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85" windowHeight="129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Sheet1!$A$1:$XEM$1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<sst xmlns="http://schemas.openxmlformats.org/spreadsheetml/2006/main" count="8848" uniqueCount="4428">
  <si>
    <t>班级姓名</t>
  </si>
  <si>
    <t>学院</t>
  </si>
  <si>
    <t>快递公司</t>
  </si>
  <si>
    <t>包裹号</t>
  </si>
  <si>
    <t>电商2411祝饶</t>
  </si>
  <si>
    <t>经济管理学院</t>
  </si>
  <si>
    <t>EMS</t>
  </si>
  <si>
    <t>1327353531634</t>
  </si>
  <si>
    <t>电商2411周博文</t>
  </si>
  <si>
    <t>1327354579034</t>
  </si>
  <si>
    <t>电商2411赵萌萌</t>
  </si>
  <si>
    <t>1327357540334</t>
  </si>
  <si>
    <t>电商2411张璇</t>
  </si>
  <si>
    <t>1327363213134</t>
  </si>
  <si>
    <t>电商2411余镇助</t>
  </si>
  <si>
    <t>1327358438234</t>
  </si>
  <si>
    <t>电商2411杨城</t>
  </si>
  <si>
    <t>1327341923534</t>
  </si>
  <si>
    <t>电商2411肖丽</t>
  </si>
  <si>
    <t>1327344787734</t>
  </si>
  <si>
    <t>电商2411吴静雯</t>
  </si>
  <si>
    <t>1327339974334</t>
  </si>
  <si>
    <t>电商2411王粟锌</t>
  </si>
  <si>
    <t>1327346774934</t>
  </si>
  <si>
    <t>电商2411马纪元</t>
  </si>
  <si>
    <t>1327351635134</t>
  </si>
  <si>
    <t>电商2411兰带华</t>
  </si>
  <si>
    <t>1327359351234</t>
  </si>
  <si>
    <t>电商2411黄秋霞</t>
  </si>
  <si>
    <t>1327351637934</t>
  </si>
  <si>
    <t>电商2411冯文凤</t>
  </si>
  <si>
    <t>1327343810734</t>
  </si>
  <si>
    <t>电商2411邓雯静</t>
  </si>
  <si>
    <t>1327365120134</t>
  </si>
  <si>
    <t>电商2411陈凤</t>
  </si>
  <si>
    <t>1327357539434</t>
  </si>
  <si>
    <t>电商2411陈璐</t>
  </si>
  <si>
    <t>1327343812434</t>
  </si>
  <si>
    <t>电商2411陈艳平</t>
  </si>
  <si>
    <t>1327366130534</t>
  </si>
  <si>
    <t>电商2411范悦</t>
  </si>
  <si>
    <t>1327341924434</t>
  </si>
  <si>
    <t>电商2411黄伟</t>
  </si>
  <si>
    <t>1327358439634</t>
  </si>
  <si>
    <t>电商2411靳思琦</t>
  </si>
  <si>
    <t>1327345733534</t>
  </si>
  <si>
    <t>电商2411李冰</t>
  </si>
  <si>
    <t>1327348765534</t>
  </si>
  <si>
    <t>电商2411李灿</t>
  </si>
  <si>
    <t>1327341922734</t>
  </si>
  <si>
    <t>电商2411李克仙</t>
  </si>
  <si>
    <t>1327360252334</t>
  </si>
  <si>
    <t>电商2411李叙</t>
  </si>
  <si>
    <t>1327347717634</t>
  </si>
  <si>
    <t>电商2411龙明骏</t>
  </si>
  <si>
    <t>1327367123734</t>
  </si>
  <si>
    <t>电商2411罗佳欢</t>
  </si>
  <si>
    <t>1327352655234</t>
  </si>
  <si>
    <t>电商2411罗杰</t>
  </si>
  <si>
    <t>1327364205434</t>
  </si>
  <si>
    <t>电商2411潘庆艳</t>
  </si>
  <si>
    <t>1327345731334</t>
  </si>
  <si>
    <t>电商2411秦本跃</t>
  </si>
  <si>
    <t>1327346775234</t>
  </si>
  <si>
    <t>电商2411舒畅</t>
  </si>
  <si>
    <t>1327368106134</t>
  </si>
  <si>
    <t>电商2411孙菱</t>
  </si>
  <si>
    <t>1327355601534</t>
  </si>
  <si>
    <t>电商2411田丰</t>
  </si>
  <si>
    <t>1327341927534</t>
  </si>
  <si>
    <t>电商2411万秀棽</t>
  </si>
  <si>
    <t>1327344792534</t>
  </si>
  <si>
    <t>电商2411王丽萍</t>
  </si>
  <si>
    <t>1327370019934</t>
  </si>
  <si>
    <t>电商2411王飘</t>
  </si>
  <si>
    <t>1327348767234</t>
  </si>
  <si>
    <t>电商2411王秀竹</t>
  </si>
  <si>
    <t>1327362164134</t>
  </si>
  <si>
    <t>电商2411谢佳丽</t>
  </si>
  <si>
    <t>1327341925834</t>
  </si>
  <si>
    <t>电商2411徐晓咏</t>
  </si>
  <si>
    <t>1327354583034</t>
  </si>
  <si>
    <t>电商2411薛玲玉</t>
  </si>
  <si>
    <t>1327369099534</t>
  </si>
  <si>
    <t>电商2411杨坤</t>
  </si>
  <si>
    <t>1327344789434</t>
  </si>
  <si>
    <t>电商2411杨应磊</t>
  </si>
  <si>
    <t>1327355600734</t>
  </si>
  <si>
    <t>电商2411余钰金</t>
  </si>
  <si>
    <t>1327357542534</t>
  </si>
  <si>
    <t>电商2411张丽</t>
  </si>
  <si>
    <t>1327352656634</t>
  </si>
  <si>
    <t>电商2411张明霞</t>
  </si>
  <si>
    <t>1327350695534</t>
  </si>
  <si>
    <t>电商2411赵芊</t>
  </si>
  <si>
    <t>1327370017134</t>
  </si>
  <si>
    <t>电商2411周志成</t>
  </si>
  <si>
    <t>1327363214534</t>
  </si>
  <si>
    <t>电商2412周月</t>
  </si>
  <si>
    <t>1327367124534</t>
  </si>
  <si>
    <t>电商2412赵晶晶</t>
  </si>
  <si>
    <t>1327357541734</t>
  </si>
  <si>
    <t>电商2412张志娇</t>
  </si>
  <si>
    <t>1327345732734</t>
  </si>
  <si>
    <t>电商2412尹生彪</t>
  </si>
  <si>
    <t>1327351636534</t>
  </si>
  <si>
    <t>电商2412夏源雪</t>
  </si>
  <si>
    <t>1327350694134</t>
  </si>
  <si>
    <t>电商2412魏显江</t>
  </si>
  <si>
    <t>1327341921334</t>
  </si>
  <si>
    <t>电商2412邰政杰</t>
  </si>
  <si>
    <t>1327354580934</t>
  </si>
  <si>
    <t>电商2412罗曼</t>
  </si>
  <si>
    <t>1327346773534</t>
  </si>
  <si>
    <t>电商2412林志豪</t>
  </si>
  <si>
    <t>1327343809834</t>
  </si>
  <si>
    <t>电商2412李海馨</t>
  </si>
  <si>
    <t>1327349668834</t>
  </si>
  <si>
    <t>电商2412侯菲阳</t>
  </si>
  <si>
    <t>1327347715934</t>
  </si>
  <si>
    <t>电商2412翟倩</t>
  </si>
  <si>
    <t>1327349670534</t>
  </si>
  <si>
    <t>电商2412崔双仙</t>
  </si>
  <si>
    <t>1327341926134</t>
  </si>
  <si>
    <t>电商2412安阿兵</t>
  </si>
  <si>
    <t>1327347718034</t>
  </si>
  <si>
    <t>电商2412陈会</t>
  </si>
  <si>
    <t>1327348766934</t>
  </si>
  <si>
    <t>电商2412陈庭佳</t>
  </si>
  <si>
    <t>1327340943734</t>
  </si>
  <si>
    <t>电商2412陈雨婷</t>
  </si>
  <si>
    <t>1327354582634</t>
  </si>
  <si>
    <t>电商2412费明巧</t>
  </si>
  <si>
    <t>1327349669134</t>
  </si>
  <si>
    <t>电商2412黄琴艳</t>
  </si>
  <si>
    <t>1327339976534</t>
  </si>
  <si>
    <t>电商2412黎洪</t>
  </si>
  <si>
    <t>1327359353034</t>
  </si>
  <si>
    <t>电商2412黎艳婷</t>
  </si>
  <si>
    <t>1327351640534</t>
  </si>
  <si>
    <t>电商2412李博</t>
  </si>
  <si>
    <t>1327347720234</t>
  </si>
  <si>
    <t>电商2412李静晶</t>
  </si>
  <si>
    <t>1327365121534</t>
  </si>
  <si>
    <t>电商2412李婷</t>
  </si>
  <si>
    <t>1327347719334</t>
  </si>
  <si>
    <t>电商2412李圆圆</t>
  </si>
  <si>
    <t>1327339975734</t>
  </si>
  <si>
    <t>电商2412龙周秀</t>
  </si>
  <si>
    <t>1327367125434</t>
  </si>
  <si>
    <t>电商2412卢贞旭</t>
  </si>
  <si>
    <t>1327361237534</t>
  </si>
  <si>
    <t>电商2412罗然</t>
  </si>
  <si>
    <t>1327361238934</t>
  </si>
  <si>
    <t>电商2412饶豪</t>
  </si>
  <si>
    <t>1327360253734</t>
  </si>
  <si>
    <t>电商2412石瑜</t>
  </si>
  <si>
    <t>1327342845334</t>
  </si>
  <si>
    <t>电商2412宋祖庆</t>
  </si>
  <si>
    <t>1327352657034</t>
  </si>
  <si>
    <t>电商2412孙倩</t>
  </si>
  <si>
    <t>1327370018534</t>
  </si>
  <si>
    <t>电商2412王传乖</t>
  </si>
  <si>
    <t>1327351638234</t>
  </si>
  <si>
    <t>电商2412王敏</t>
  </si>
  <si>
    <t>1327362166934</t>
  </si>
  <si>
    <t>电商2412王萍</t>
  </si>
  <si>
    <t>1327368105834</t>
  </si>
  <si>
    <t>电商2412魏化竹</t>
  </si>
  <si>
    <t>1327340945434</t>
  </si>
  <si>
    <t>电商2412吴静雨</t>
  </si>
  <si>
    <t>1327345734434</t>
  </si>
  <si>
    <t>电商2412吴玉莲</t>
  </si>
  <si>
    <t>1327367126834</t>
  </si>
  <si>
    <t>电商2412谢佳芮</t>
  </si>
  <si>
    <t>1327362165534</t>
  </si>
  <si>
    <t>电商2412许英</t>
  </si>
  <si>
    <t>1327351639634</t>
  </si>
  <si>
    <t>电商2412杨琴</t>
  </si>
  <si>
    <t>1327350696934</t>
  </si>
  <si>
    <t>电商2412杨瑜</t>
  </si>
  <si>
    <t>1327361236134</t>
  </si>
  <si>
    <t>电商2412张宝</t>
  </si>
  <si>
    <t>1327340944534</t>
  </si>
  <si>
    <t>电商2412张洁</t>
  </si>
  <si>
    <t>1327346776634</t>
  </si>
  <si>
    <t>电商2412张敏敏</t>
  </si>
  <si>
    <t>1327339977434</t>
  </si>
  <si>
    <t>电商2412张清</t>
  </si>
  <si>
    <t>1327340946834</t>
  </si>
  <si>
    <t>电商2412郑若涵</t>
  </si>
  <si>
    <t>1327344790334</t>
  </si>
  <si>
    <t>电商2412左敏</t>
  </si>
  <si>
    <t>1327349671434</t>
  </si>
  <si>
    <t>人资2202李呈霖</t>
  </si>
  <si>
    <t>1327359352634</t>
  </si>
  <si>
    <t>人资2202马朝敏</t>
  </si>
  <si>
    <t>1327354581234</t>
  </si>
  <si>
    <t>人资2202汪六一</t>
  </si>
  <si>
    <t>1327371101534</t>
  </si>
  <si>
    <t>人资2202范晓燕</t>
  </si>
  <si>
    <t>1327367218934</t>
  </si>
  <si>
    <t>人资2202向明凤</t>
  </si>
  <si>
    <t>1327355697934</t>
  </si>
  <si>
    <t>人资2202张冬梅</t>
  </si>
  <si>
    <t>1327350785934</t>
  </si>
  <si>
    <t>人资2202何西</t>
  </si>
  <si>
    <t>1327357660234</t>
  </si>
  <si>
    <t>人资2202杨秀珍</t>
  </si>
  <si>
    <t>1327366237134</t>
  </si>
  <si>
    <t>人资2202王焱婷</t>
  </si>
  <si>
    <t>1327345830534</t>
  </si>
  <si>
    <t>人资2202何秀</t>
  </si>
  <si>
    <t>1327360379834</t>
  </si>
  <si>
    <t>人资2202王玉妍</t>
  </si>
  <si>
    <t>1327368214134</t>
  </si>
  <si>
    <t>人资2202彭太胤</t>
  </si>
  <si>
    <t>1327367219234</t>
  </si>
  <si>
    <t>人资2202伍明冉</t>
  </si>
  <si>
    <t>1327342940534</t>
  </si>
  <si>
    <t>人资2202任茂丹</t>
  </si>
  <si>
    <t>1327346890334</t>
  </si>
  <si>
    <t>人资2202姜红萍</t>
  </si>
  <si>
    <t>1327366238534</t>
  </si>
  <si>
    <t>人资2202陆正叶</t>
  </si>
  <si>
    <t>1327368215534</t>
  </si>
  <si>
    <t>人资2202张怡</t>
  </si>
  <si>
    <t>1327344890934</t>
  </si>
  <si>
    <t>人资2202王雨亭</t>
  </si>
  <si>
    <t>1327347811034</t>
  </si>
  <si>
    <t>人资2202李小欢</t>
  </si>
  <si>
    <t>1327359459734</t>
  </si>
  <si>
    <t>人资2202盛海霞</t>
  </si>
  <si>
    <t>1327356664034</t>
  </si>
  <si>
    <t>人资2202胡树星</t>
  </si>
  <si>
    <t>1327354676434</t>
  </si>
  <si>
    <t>人资2202杨曾修</t>
  </si>
  <si>
    <t>1327343913334</t>
  </si>
  <si>
    <t>人资2202赵豫娴</t>
  </si>
  <si>
    <t>1327345832234</t>
  </si>
  <si>
    <t>人资2202李严朋</t>
  </si>
  <si>
    <t>1327371102434</t>
  </si>
  <si>
    <t>人资2202岳雪岚</t>
  </si>
  <si>
    <t>1327368216934</t>
  </si>
  <si>
    <t>人资2202黄照美</t>
  </si>
  <si>
    <t>1327363301834</t>
  </si>
  <si>
    <t>人资2202黎春燕</t>
  </si>
  <si>
    <t>1327345831934</t>
  </si>
  <si>
    <t>人资2202梁小霞</t>
  </si>
  <si>
    <t>1327353614934</t>
  </si>
  <si>
    <t>人资2202黄萃</t>
  </si>
  <si>
    <t>1327373017334</t>
  </si>
  <si>
    <t>人资2202王李云</t>
  </si>
  <si>
    <t>1327367220134</t>
  </si>
  <si>
    <t>人资2202杨子俊</t>
  </si>
  <si>
    <t>1327354677834</t>
  </si>
  <si>
    <t>人资2202何林宏</t>
  </si>
  <si>
    <t>1327360380734</t>
  </si>
  <si>
    <t>人资2202袁利</t>
  </si>
  <si>
    <t>1327343914734</t>
  </si>
  <si>
    <t>人资2202邓浩</t>
  </si>
  <si>
    <t>1327372041034</t>
  </si>
  <si>
    <t>人资2202李槿妤</t>
  </si>
  <si>
    <t>1327357662034</t>
  </si>
  <si>
    <t>人资2202杨益</t>
  </si>
  <si>
    <t>1327355698234</t>
  </si>
  <si>
    <t>人资2202王玮</t>
  </si>
  <si>
    <t>1327369195134</t>
  </si>
  <si>
    <t>人资2202钱姣</t>
  </si>
  <si>
    <t>1327370136734</t>
  </si>
  <si>
    <t>人资2202刘万行</t>
  </si>
  <si>
    <t>1327349755534</t>
  </si>
  <si>
    <t>人资2202朱容容</t>
  </si>
  <si>
    <t>1327357661634</t>
  </si>
  <si>
    <t>人资2202黄嫚</t>
  </si>
  <si>
    <t>1327365213634</t>
  </si>
  <si>
    <t>人资2202刘丹</t>
  </si>
  <si>
    <t>1327358567034</t>
  </si>
  <si>
    <t>人资2202陈启涛</t>
  </si>
  <si>
    <t>1327359460634</t>
  </si>
  <si>
    <t>人资2202夏义江</t>
  </si>
  <si>
    <t>1327342941434</t>
  </si>
  <si>
    <t>人资2202张华</t>
  </si>
  <si>
    <t>1327345833634</t>
  </si>
  <si>
    <t>会计2411周娟娟</t>
  </si>
  <si>
    <t>1327368217234</t>
  </si>
  <si>
    <t>会计2411张玥</t>
  </si>
  <si>
    <t>1327360381534</t>
  </si>
  <si>
    <t>会计2411张润</t>
  </si>
  <si>
    <t>1327350786234</t>
  </si>
  <si>
    <t>会计2411喻丽</t>
  </si>
  <si>
    <t>1327359462334</t>
  </si>
  <si>
    <t>会计2411杨华珍</t>
  </si>
  <si>
    <t>1327372042334</t>
  </si>
  <si>
    <t>会计2411王艺萱</t>
  </si>
  <si>
    <t>1327360382434</t>
  </si>
  <si>
    <t>会计2411王光宇</t>
  </si>
  <si>
    <t>1327369196534</t>
  </si>
  <si>
    <t>会计2411孙语宣</t>
  </si>
  <si>
    <t>1327371104134</t>
  </si>
  <si>
    <t>会计2411聂登磊</t>
  </si>
  <si>
    <t>1327369197934</t>
  </si>
  <si>
    <t>会计2411鲁明菊</t>
  </si>
  <si>
    <t>1327371103834</t>
  </si>
  <si>
    <t>会计2411刘庭凤</t>
  </si>
  <si>
    <t>1327359461034</t>
  </si>
  <si>
    <t>会计2411李留玉</t>
  </si>
  <si>
    <t>1327347812334</t>
  </si>
  <si>
    <t>会计2411姜花英</t>
  </si>
  <si>
    <t>1327357663334</t>
  </si>
  <si>
    <t>会计2411高悦</t>
  </si>
  <si>
    <t>1327372043734</t>
  </si>
  <si>
    <t>会计2411陈晓琴</t>
  </si>
  <si>
    <t>1327353616634</t>
  </si>
  <si>
    <t>会计2411陈蛟龙</t>
  </si>
  <si>
    <t>1327359463734</t>
  </si>
  <si>
    <t>会计2411陈丽丹</t>
  </si>
  <si>
    <t>1327342942834</t>
  </si>
  <si>
    <t>会计2411陈娅兰</t>
  </si>
  <si>
    <t>1327350787634</t>
  </si>
  <si>
    <t>会计2411方婵</t>
  </si>
  <si>
    <t>1327368218634</t>
  </si>
  <si>
    <t>会计2411韩宇婷</t>
  </si>
  <si>
    <t>1327361338434</t>
  </si>
  <si>
    <t>会计2411姜骏翔</t>
  </si>
  <si>
    <t>1327351720734</t>
  </si>
  <si>
    <t>会计2411蒋慧</t>
  </si>
  <si>
    <t>1327365214034</t>
  </si>
  <si>
    <t>会计2411李婷婷</t>
  </si>
  <si>
    <t>1327361339834</t>
  </si>
  <si>
    <t>会计2411李兴润</t>
  </si>
  <si>
    <t>1327343915534</t>
  </si>
  <si>
    <t>会计2411李净嫒</t>
  </si>
  <si>
    <t>1327358568334</t>
  </si>
  <si>
    <t>会计2411刘茂玲</t>
  </si>
  <si>
    <t>1327358569734</t>
  </si>
  <si>
    <t>会计2411罗琴兰</t>
  </si>
  <si>
    <t>1327367222934</t>
  </si>
  <si>
    <t>会计2411强媛</t>
  </si>
  <si>
    <t>1327345834034</t>
  </si>
  <si>
    <t>会计2411田双院</t>
  </si>
  <si>
    <t>1327344892634</t>
  </si>
  <si>
    <t>会计2411王丹丹</t>
  </si>
  <si>
    <t>1327362264734</t>
  </si>
  <si>
    <t>会计2411王维</t>
  </si>
  <si>
    <t>1327364315134</t>
  </si>
  <si>
    <t>会计2411吴永兰</t>
  </si>
  <si>
    <t>1327369198234</t>
  </si>
  <si>
    <t>会计2411谢春花</t>
  </si>
  <si>
    <t>1327363302134</t>
  </si>
  <si>
    <t>会计2411许艳霞</t>
  </si>
  <si>
    <t>1327359464534</t>
  </si>
  <si>
    <t>会计2411杨侣</t>
  </si>
  <si>
    <t>1327342944534</t>
  </si>
  <si>
    <t>会计2411云馨</t>
  </si>
  <si>
    <t>1327365215334</t>
  </si>
  <si>
    <t>会计2411郑健</t>
  </si>
  <si>
    <t>1327373018734</t>
  </si>
  <si>
    <t>会计2411周诗妍</t>
  </si>
  <si>
    <t>1327342943134</t>
  </si>
  <si>
    <t>会计2411祖银香</t>
  </si>
  <si>
    <t>1327370137534</t>
  </si>
  <si>
    <t>会计2412刘瑗萍</t>
  </si>
  <si>
    <t>1327358570634</t>
  </si>
  <si>
    <t>会计2412祖文月</t>
  </si>
  <si>
    <t>1327373019534</t>
  </si>
  <si>
    <t>会计2412邹小芳</t>
  </si>
  <si>
    <t>1327358571034</t>
  </si>
  <si>
    <t>会计2412周晶晶</t>
  </si>
  <si>
    <t>1327366239934</t>
  </si>
  <si>
    <t>会计2412张艳</t>
  </si>
  <si>
    <t>1327348870434</t>
  </si>
  <si>
    <t>会计2412张欢</t>
  </si>
  <si>
    <t>1327356665334</t>
  </si>
  <si>
    <t>会计2412杨青</t>
  </si>
  <si>
    <t>1327351721534</t>
  </si>
  <si>
    <t>会计2412严倩</t>
  </si>
  <si>
    <t>1327342945934</t>
  </si>
  <si>
    <t>会计2412王熊飞</t>
  </si>
  <si>
    <t>1327368219034</t>
  </si>
  <si>
    <t>会计2412王杰</t>
  </si>
  <si>
    <t>1327362265534</t>
  </si>
  <si>
    <t>会计2412王飞飞</t>
  </si>
  <si>
    <t>1327368282734</t>
  </si>
  <si>
    <t>会计2412潘小菊</t>
  </si>
  <si>
    <t>1327375017834</t>
  </si>
  <si>
    <t>会计2412龙露芳</t>
  </si>
  <si>
    <t>1327345922634</t>
  </si>
  <si>
    <t>会计2412刘敏</t>
  </si>
  <si>
    <t>1327349838334</t>
  </si>
  <si>
    <t>会计2412贺瑞</t>
  </si>
  <si>
    <t>1327366328934</t>
  </si>
  <si>
    <t>会计2412冯雪</t>
  </si>
  <si>
    <t>1327369294334</t>
  </si>
  <si>
    <t>会计2412包芸茜</t>
  </si>
  <si>
    <t>1327357739534</t>
  </si>
  <si>
    <t>会计2412陈小凤</t>
  </si>
  <si>
    <t>1327369295734</t>
  </si>
  <si>
    <t>会计2412代怀碧</t>
  </si>
  <si>
    <t>1327361429134</t>
  </si>
  <si>
    <t>会计2412方婉莹</t>
  </si>
  <si>
    <t>1327346966534</t>
  </si>
  <si>
    <t>会计2412侯旭静</t>
  </si>
  <si>
    <t>1327347898034</t>
  </si>
  <si>
    <t>会计2412蒋婷婷</t>
  </si>
  <si>
    <t>1327364383734</t>
  </si>
  <si>
    <t>会计2412李湘华</t>
  </si>
  <si>
    <t>1327345923034</t>
  </si>
  <si>
    <t>会计2412李雪梅</t>
  </si>
  <si>
    <t>1327376001134</t>
  </si>
  <si>
    <t>会计2412李悦</t>
  </si>
  <si>
    <t>1327355803934</t>
  </si>
  <si>
    <t>会计2412刘明芳</t>
  </si>
  <si>
    <t>1327374039134</t>
  </si>
  <si>
    <t>会计2412罗柳</t>
  </si>
  <si>
    <t>1327372137534</t>
  </si>
  <si>
    <t>会计2412罗星星</t>
  </si>
  <si>
    <t>1327368283534</t>
  </si>
  <si>
    <t>会计2412石兮</t>
  </si>
  <si>
    <t>1327364384534</t>
  </si>
  <si>
    <t>会计2412宋海</t>
  </si>
  <si>
    <t>1327359562934</t>
  </si>
  <si>
    <t>会计2412田小桃</t>
  </si>
  <si>
    <t>1327355804234</t>
  </si>
  <si>
    <t>会计2412王高会</t>
  </si>
  <si>
    <t>1327359563234</t>
  </si>
  <si>
    <t>会计2412项青</t>
  </si>
  <si>
    <t>1327363389134</t>
  </si>
  <si>
    <t>会计2412熊贵娟</t>
  </si>
  <si>
    <t>1327371182934</t>
  </si>
  <si>
    <t>会计2412闫宇锦</t>
  </si>
  <si>
    <t>1327375018134</t>
  </si>
  <si>
    <t>会计2412杨蕊</t>
  </si>
  <si>
    <t>1327367326934</t>
  </si>
  <si>
    <t>会计2412张佳妮</t>
  </si>
  <si>
    <t>1327345924334</t>
  </si>
  <si>
    <t>会计2412周世敏</t>
  </si>
  <si>
    <t>1327369297434</t>
  </si>
  <si>
    <t>会计2412韦欢欢</t>
  </si>
  <si>
    <t>1327364385434</t>
  </si>
  <si>
    <t>电商2201李娟</t>
  </si>
  <si>
    <t>1327369296534</t>
  </si>
  <si>
    <t>电商2201于明丽</t>
  </si>
  <si>
    <t>1327352831534</t>
  </si>
  <si>
    <t>电商2201王再雄</t>
  </si>
  <si>
    <t>1327374041434</t>
  </si>
  <si>
    <t>电商2201袁明赛</t>
  </si>
  <si>
    <t>1327366329234</t>
  </si>
  <si>
    <t>电商2201杨灵星</t>
  </si>
  <si>
    <t>1327367327234</t>
  </si>
  <si>
    <t>电商2201袁雨婷</t>
  </si>
  <si>
    <t>1327370229134</t>
  </si>
  <si>
    <t>电商2201何远丹</t>
  </si>
  <si>
    <t>1327368284434</t>
  </si>
  <si>
    <t>电商2201钟飞琴</t>
  </si>
  <si>
    <t>1327351806534</t>
  </si>
  <si>
    <t>电商2201吴杰</t>
  </si>
  <si>
    <t>1327364386834</t>
  </si>
  <si>
    <t>电商2201姚婷婷</t>
  </si>
  <si>
    <t>1327376002534</t>
  </si>
  <si>
    <t>电商2201潘洪雪</t>
  </si>
  <si>
    <t>1327375019534</t>
  </si>
  <si>
    <t>电商2201曾以华</t>
  </si>
  <si>
    <t>1327370230534</t>
  </si>
  <si>
    <t>电商2201陈建英</t>
  </si>
  <si>
    <t>1327370231434</t>
  </si>
  <si>
    <t>电商2201钟彪</t>
  </si>
  <si>
    <t>1327357740434</t>
  </si>
  <si>
    <t>电商2201李梦</t>
  </si>
  <si>
    <t>1327351809134</t>
  </si>
  <si>
    <t>电商2201安亚林</t>
  </si>
  <si>
    <t>1327364389934</t>
  </si>
  <si>
    <t>电商2201胡浪</t>
  </si>
  <si>
    <t>1327369298834</t>
  </si>
  <si>
    <t>电商2201白敏</t>
  </si>
  <si>
    <t>1327364388534</t>
  </si>
  <si>
    <t>电商2201李洪正</t>
  </si>
  <si>
    <t>1327351808834</t>
  </si>
  <si>
    <t>电商2201熊帆帆</t>
  </si>
  <si>
    <t>1327364387134</t>
  </si>
  <si>
    <t>电商2201刘胡兵</t>
  </si>
  <si>
    <t>1327349839734</t>
  </si>
  <si>
    <t>电商2201段小雨</t>
  </si>
  <si>
    <t>1327355805634</t>
  </si>
  <si>
    <t>电商2201黄腾</t>
  </si>
  <si>
    <t>1327354780034</t>
  </si>
  <si>
    <t>电商2201文梦红</t>
  </si>
  <si>
    <t>1327363390534</t>
  </si>
  <si>
    <t>电商2201钟雁鸣</t>
  </si>
  <si>
    <t>1327354782734</t>
  </si>
  <si>
    <t>电商2201黄细霞</t>
  </si>
  <si>
    <t>1327345925734</t>
  </si>
  <si>
    <t>电商2201刘庆国</t>
  </si>
  <si>
    <t>1327361430534</t>
  </si>
  <si>
    <t>电商2201欧彬琴</t>
  </si>
  <si>
    <t>1327364390834</t>
  </si>
  <si>
    <t>电商2201宋干荣</t>
  </si>
  <si>
    <t>1327357742134</t>
  </si>
  <si>
    <t>电商2201周豪煜</t>
  </si>
  <si>
    <t>1327354781334</t>
  </si>
  <si>
    <t>电商2201谭琴</t>
  </si>
  <si>
    <t>1327350864734</t>
  </si>
  <si>
    <t>电商2201潘云春</t>
  </si>
  <si>
    <t>1327357741834</t>
  </si>
  <si>
    <t>电商2201莫锦涛</t>
  </si>
  <si>
    <t>1327368285834</t>
  </si>
  <si>
    <t>电商2201刘垚辛</t>
  </si>
  <si>
    <t>1327374042834</t>
  </si>
  <si>
    <t>电商2201高艳</t>
  </si>
  <si>
    <t>1327363392834</t>
  </si>
  <si>
    <t>电商2201陈维新</t>
  </si>
  <si>
    <t>1327375020434</t>
  </si>
  <si>
    <t>电商2201张堯林</t>
  </si>
  <si>
    <t>1327363391434</t>
  </si>
  <si>
    <t>电商2201吴后亮</t>
  </si>
  <si>
    <t>1327376003934</t>
  </si>
  <si>
    <t>电商2201王霞</t>
  </si>
  <si>
    <t>1327362354534</t>
  </si>
  <si>
    <t>电商2201廖青</t>
  </si>
  <si>
    <t>1327362355434</t>
  </si>
  <si>
    <t>电商2201晏怡然</t>
  </si>
  <si>
    <t>1327374043134</t>
  </si>
  <si>
    <t>电商2201石锦阳</t>
  </si>
  <si>
    <t>1327360458634</t>
  </si>
  <si>
    <t>电商2201邹富鑫</t>
  </si>
  <si>
    <t>1327354783534</t>
  </si>
  <si>
    <t>会计2413王维欢</t>
  </si>
  <si>
    <t>1327353713534</t>
  </si>
  <si>
    <t>会计2413邹思祺</t>
  </si>
  <si>
    <t>1327350865534</t>
  </si>
  <si>
    <t>会计2413周欢欢</t>
  </si>
  <si>
    <t>1327350866434</t>
  </si>
  <si>
    <t>会计2413张雪</t>
  </si>
  <si>
    <t>1327355806034</t>
  </si>
  <si>
    <t>会计2413袁健</t>
  </si>
  <si>
    <t>1327361431434</t>
  </si>
  <si>
    <t>会计2413杨平艳</t>
  </si>
  <si>
    <t>1327347899334</t>
  </si>
  <si>
    <t>会计2413吴晓霞</t>
  </si>
  <si>
    <t>1327349840634</t>
  </si>
  <si>
    <t>会计2413王雷艳</t>
  </si>
  <si>
    <t>1327370232834</t>
  </si>
  <si>
    <t>会计2413汪美玲</t>
  </si>
  <si>
    <t>1327356753034</t>
  </si>
  <si>
    <t>会计2413宋宇浪</t>
  </si>
  <si>
    <t>1327347900034</t>
  </si>
  <si>
    <t>会计2413梁永丽</t>
  </si>
  <si>
    <t>1327370233134</t>
  </si>
  <si>
    <t>会计2413李婕妤</t>
  </si>
  <si>
    <t>1327367328634</t>
  </si>
  <si>
    <t>会计2413何桥艳</t>
  </si>
  <si>
    <t>1327367329034</t>
  </si>
  <si>
    <t>会计2413宫元宇</t>
  </si>
  <si>
    <t>1327376004234</t>
  </si>
  <si>
    <t>会计2413杜逊</t>
  </si>
  <si>
    <t>1327374044534</t>
  </si>
  <si>
    <t>会计2413潘思薇</t>
  </si>
  <si>
    <t>1327350867834</t>
  </si>
  <si>
    <t>会计2413帅源</t>
  </si>
  <si>
    <t>1327368286134</t>
  </si>
  <si>
    <t>会计2413万奕</t>
  </si>
  <si>
    <t>1327351810534</t>
  </si>
  <si>
    <t>会计2413文纯洁</t>
  </si>
  <si>
    <t>1327377040234</t>
  </si>
  <si>
    <t>会计2413刘圆圆</t>
  </si>
  <si>
    <t>1327363487034</t>
  </si>
  <si>
    <t>会计2413蔡希阳</t>
  </si>
  <si>
    <t>1327379028234</t>
  </si>
  <si>
    <t>会计2413陈晓</t>
  </si>
  <si>
    <t>1327378033934</t>
  </si>
  <si>
    <t>会计2413陈羿龙</t>
  </si>
  <si>
    <t>1327376125534</t>
  </si>
  <si>
    <t>会计2413樊彦彦</t>
  </si>
  <si>
    <t>1327354868534</t>
  </si>
  <si>
    <t>会计2413冯文蕊</t>
  </si>
  <si>
    <t>1327356841634</t>
  </si>
  <si>
    <t>会计2413胡蝶</t>
  </si>
  <si>
    <t>1327371253234</t>
  </si>
  <si>
    <t>会计2413蒋雪</t>
  </si>
  <si>
    <t>1327355907934</t>
  </si>
  <si>
    <t>会计2413李清玉</t>
  </si>
  <si>
    <t>1327353792134</t>
  </si>
  <si>
    <t>会计2413李孝兰</t>
  </si>
  <si>
    <t>1327367411434</t>
  </si>
  <si>
    <t>会计2413李艳</t>
  </si>
  <si>
    <t>1327365421134</t>
  </si>
  <si>
    <t>会计2413刘春英</t>
  </si>
  <si>
    <t>1327359657534</t>
  </si>
  <si>
    <t>会计2413刘汝燕</t>
  </si>
  <si>
    <t>1327365423934</t>
  </si>
  <si>
    <t>会计2413刘芸伶</t>
  </si>
  <si>
    <t>1327365422534</t>
  </si>
  <si>
    <t>会计2413罗美琦</t>
  </si>
  <si>
    <t>1327364487734</t>
  </si>
  <si>
    <t>会计2413王金鸿</t>
  </si>
  <si>
    <t>1327375090734</t>
  </si>
  <si>
    <t>会计2413王忠建</t>
  </si>
  <si>
    <t>1327377041634</t>
  </si>
  <si>
    <t>会计2413肖启思</t>
  </si>
  <si>
    <t>1327356842034</t>
  </si>
  <si>
    <t>会计2413熊远梅</t>
  </si>
  <si>
    <t>1327363488334</t>
  </si>
  <si>
    <t>会计2413杨常群</t>
  </si>
  <si>
    <t>1327359658434</t>
  </si>
  <si>
    <t>会计2413杨珍珍</t>
  </si>
  <si>
    <t>1327355908234</t>
  </si>
  <si>
    <t>会计2413张明丽</t>
  </si>
  <si>
    <t>1327358750334</t>
  </si>
  <si>
    <t>会计2413周盈</t>
  </si>
  <si>
    <t>1327360542834</t>
  </si>
  <si>
    <t>会计2414欧治录</t>
  </si>
  <si>
    <t>1327363489734</t>
  </si>
  <si>
    <t>会计2414李丽瑶</t>
  </si>
  <si>
    <t>1327358749434</t>
  </si>
  <si>
    <t>会计2414朱宇宇</t>
  </si>
  <si>
    <t>1327379030534</t>
  </si>
  <si>
    <t>会计2414赵艳</t>
  </si>
  <si>
    <t>1327360541434</t>
  </si>
  <si>
    <t>会计2414杨乘风</t>
  </si>
  <si>
    <t>1327361521834</t>
  </si>
  <si>
    <t>会计2414王玉洁</t>
  </si>
  <si>
    <t>1327367412834</t>
  </si>
  <si>
    <t>会计2414王婧雯</t>
  </si>
  <si>
    <t>1327378035634</t>
  </si>
  <si>
    <t>会计2414覃家雪</t>
  </si>
  <si>
    <t>1327359659834</t>
  </si>
  <si>
    <t>会计2414彭景</t>
  </si>
  <si>
    <t>1327373200734</t>
  </si>
  <si>
    <t>会计2414罗廷妹</t>
  </si>
  <si>
    <t>1327363490634</t>
  </si>
  <si>
    <t>会计2414刘宇婷</t>
  </si>
  <si>
    <t>1327352918234</t>
  </si>
  <si>
    <t>会计2414李长美</t>
  </si>
  <si>
    <t>1327378034234</t>
  </si>
  <si>
    <t>会计2414孔墁</t>
  </si>
  <si>
    <t>1327379029634</t>
  </si>
  <si>
    <t>会计2414官虹羽</t>
  </si>
  <si>
    <t>1327374106534</t>
  </si>
  <si>
    <t>会计2414丁亚梅</t>
  </si>
  <si>
    <t>1327365425634</t>
  </si>
  <si>
    <t>会计2414程超</t>
  </si>
  <si>
    <t>1327379031934</t>
  </si>
  <si>
    <t>会计2414陈艾艾</t>
  </si>
  <si>
    <t>1327356843334</t>
  </si>
  <si>
    <t>会计2414陈兴梅</t>
  </si>
  <si>
    <t>1327365424234</t>
  </si>
  <si>
    <t>会计2414陈钊</t>
  </si>
  <si>
    <t>1327352919634</t>
  </si>
  <si>
    <t>会计2414范雨鑫</t>
  </si>
  <si>
    <t>1327366411734</t>
  </si>
  <si>
    <t>会计2414姜金兰</t>
  </si>
  <si>
    <t>1327375091534</t>
  </si>
  <si>
    <t>会计2414焦诗芮</t>
  </si>
  <si>
    <t>1327378036034</t>
  </si>
  <si>
    <t>会计2414李莎</t>
  </si>
  <si>
    <t>1327360543134</t>
  </si>
  <si>
    <t>会计2414李欣</t>
  </si>
  <si>
    <t>1327353794934</t>
  </si>
  <si>
    <t>会计2414李瑶</t>
  </si>
  <si>
    <t>1327365426034</t>
  </si>
  <si>
    <t>会计2414刘登尹</t>
  </si>
  <si>
    <t>1327362434234</t>
  </si>
  <si>
    <t>会计2414刘思琪</t>
  </si>
  <si>
    <t>1327362433934</t>
  </si>
  <si>
    <t>会计2414陆若涵</t>
  </si>
  <si>
    <t>1327373201534</t>
  </si>
  <si>
    <t>会计2414潘燕</t>
  </si>
  <si>
    <t>1327355910534</t>
  </si>
  <si>
    <t>会计2414田琪</t>
  </si>
  <si>
    <t>1327364488534</t>
  </si>
  <si>
    <t>会计2414汪兰</t>
  </si>
  <si>
    <t>1327365427334</t>
  </si>
  <si>
    <t>会计2414王菁</t>
  </si>
  <si>
    <t>1327379032234</t>
  </si>
  <si>
    <t>会计2414吴维琪</t>
  </si>
  <si>
    <t>1327356844734</t>
  </si>
  <si>
    <t>会计2414谢泽林</t>
  </si>
  <si>
    <t>1327352921934</t>
  </si>
  <si>
    <t>会计2414徐秀</t>
  </si>
  <si>
    <t>1327349921134</t>
  </si>
  <si>
    <t>会计2414杨蝶</t>
  </si>
  <si>
    <t>1327381006134</t>
  </si>
  <si>
    <t>会计2414袁媛</t>
  </si>
  <si>
    <t>1327352920534</t>
  </si>
  <si>
    <t>会计2414邹沙</t>
  </si>
  <si>
    <t>1327366412534</t>
  </si>
  <si>
    <t>会计2414肖茜</t>
  </si>
  <si>
    <t>1327369404834</t>
  </si>
  <si>
    <t>工商2201刘冬升</t>
  </si>
  <si>
    <t>1327380008134</t>
  </si>
  <si>
    <t>工商2201吴诗琪</t>
  </si>
  <si>
    <t>1327373202434</t>
  </si>
  <si>
    <t>工商2201涂任辉</t>
  </si>
  <si>
    <t>1327355909634</t>
  </si>
  <si>
    <t>工商2201王国威</t>
  </si>
  <si>
    <t>1327362430834</t>
  </si>
  <si>
    <t>工商2201谢港</t>
  </si>
  <si>
    <t>1327365428734</t>
  </si>
  <si>
    <t>工商2201廖茁</t>
  </si>
  <si>
    <t>1327362431134</t>
  </si>
  <si>
    <t>工商2201吴金伦</t>
  </si>
  <si>
    <t>1327369405134</t>
  </si>
  <si>
    <t>工商2201谭炫</t>
  </si>
  <si>
    <t>1327364489434</t>
  </si>
  <si>
    <t>工商2201唐太伟</t>
  </si>
  <si>
    <t>1327359660734</t>
  </si>
  <si>
    <t>工商2201田宜冲</t>
  </si>
  <si>
    <t>1327367413134</t>
  </si>
  <si>
    <t>工商2201娄金龙</t>
  </si>
  <si>
    <t>1327360544534</t>
  </si>
  <si>
    <t>工商2201李安林</t>
  </si>
  <si>
    <t>1327378037334</t>
  </si>
  <si>
    <t>工商2201李锋</t>
  </si>
  <si>
    <t>1327371254634</t>
  </si>
  <si>
    <t>工商2201黄生亮</t>
  </si>
  <si>
    <t>1327353793534</t>
  </si>
  <si>
    <t>工商2201王鑫</t>
  </si>
  <si>
    <t>1327358751734</t>
  </si>
  <si>
    <t>工商2201刘义</t>
  </si>
  <si>
    <t>1327377042034</t>
  </si>
  <si>
    <t>工商2201冯绍昱</t>
  </si>
  <si>
    <t>1327381005834</t>
  </si>
  <si>
    <t>工商2201陈仕明</t>
  </si>
  <si>
    <t>1327372222534</t>
  </si>
  <si>
    <t>工商2201郑金洋</t>
  </si>
  <si>
    <t>1327364490334</t>
  </si>
  <si>
    <t>工商2201金雪峰</t>
  </si>
  <si>
    <t>1327362432534</t>
  </si>
  <si>
    <t>工商2201兰信杨</t>
  </si>
  <si>
    <t>1327370313334</t>
  </si>
  <si>
    <t>工商2201敖云湘</t>
  </si>
  <si>
    <t>1327378038734</t>
  </si>
  <si>
    <t>工商2201徐爱玲</t>
  </si>
  <si>
    <t>1327355911934</t>
  </si>
  <si>
    <t>工商2201杨星星</t>
  </si>
  <si>
    <t>1327372224834</t>
  </si>
  <si>
    <t>工商2201杨光艳</t>
  </si>
  <si>
    <t>1327358752534</t>
  </si>
  <si>
    <t>工商2201张锈月</t>
  </si>
  <si>
    <t>1327352922234</t>
  </si>
  <si>
    <t>工商2201简甜怡</t>
  </si>
  <si>
    <t>1327364491734</t>
  </si>
  <si>
    <t>工商2201黎世淋</t>
  </si>
  <si>
    <t>1327354870334</t>
  </si>
  <si>
    <t>工商2201吴双双</t>
  </si>
  <si>
    <t>1327357831134</t>
  </si>
  <si>
    <t>工商2201陈婷</t>
  </si>
  <si>
    <t>1327369406534</t>
  </si>
  <si>
    <t>工商2201赵雪倩</t>
  </si>
  <si>
    <t>1327372225134</t>
  </si>
  <si>
    <t>工商2201杨宏</t>
  </si>
  <si>
    <t>1327354869434</t>
  </si>
  <si>
    <t>工商2201代守鸿</t>
  </si>
  <si>
    <t>1327372223434</t>
  </si>
  <si>
    <t>工商2201王莹莹</t>
  </si>
  <si>
    <t>1327375190234</t>
  </si>
  <si>
    <t>工商2201陆优</t>
  </si>
  <si>
    <t>1327363592934</t>
  </si>
  <si>
    <t>工商2201张妍</t>
  </si>
  <si>
    <t>1327376215934</t>
  </si>
  <si>
    <t>工商2201陶欢</t>
  </si>
  <si>
    <t>1327364598834</t>
  </si>
  <si>
    <t>工商2201张琪琳</t>
  </si>
  <si>
    <t>1327359769534</t>
  </si>
  <si>
    <t>工商2201张罕罕</t>
  </si>
  <si>
    <t>1327358867634</t>
  </si>
  <si>
    <t>工商2201苟纯晶</t>
  </si>
  <si>
    <t>1327370414234</t>
  </si>
  <si>
    <t>工商2201熊灿会</t>
  </si>
  <si>
    <t>1327373287734</t>
  </si>
  <si>
    <t>工商2201朱启翠</t>
  </si>
  <si>
    <t>1327377133734</t>
  </si>
  <si>
    <t>工商2201赵彩慧</t>
  </si>
  <si>
    <t>1327353887334</t>
  </si>
  <si>
    <t>工商2201陈家放</t>
  </si>
  <si>
    <t>1327376216234</t>
  </si>
  <si>
    <t>工商2201黄云珍</t>
  </si>
  <si>
    <t>1327360630434</t>
  </si>
  <si>
    <t>工商2202叶文灵</t>
  </si>
  <si>
    <t>1327360629534</t>
  </si>
  <si>
    <t>工商2202刘奕婕</t>
  </si>
  <si>
    <t>1327371365734</t>
  </si>
  <si>
    <t>工商2202范春艳</t>
  </si>
  <si>
    <t>1327356930634</t>
  </si>
  <si>
    <t>工商2202姚佳成</t>
  </si>
  <si>
    <t>1327356931034</t>
  </si>
  <si>
    <t>工商2202尤云海</t>
  </si>
  <si>
    <t>1327364599134</t>
  </si>
  <si>
    <t>工商2202岑欧</t>
  </si>
  <si>
    <t>1327354975734</t>
  </si>
  <si>
    <t>工商2202王玉</t>
  </si>
  <si>
    <t>1327378136534</t>
  </si>
  <si>
    <t>工商2202李云风</t>
  </si>
  <si>
    <t>1327358870234</t>
  </si>
  <si>
    <t>工商2202毛宏泽</t>
  </si>
  <si>
    <t>1327357927734</t>
  </si>
  <si>
    <t>工商2202周泰钰</t>
  </si>
  <si>
    <t>1327377135434</t>
  </si>
  <si>
    <t>工商2202申晓丹</t>
  </si>
  <si>
    <t>1327368514834</t>
  </si>
  <si>
    <t>工商2202杨先权</t>
  </si>
  <si>
    <t>1327361596934</t>
  </si>
  <si>
    <t>工商2202罗佳善</t>
  </si>
  <si>
    <t>1327362520134</t>
  </si>
  <si>
    <t>工商2202韦小东</t>
  </si>
  <si>
    <t>1327375193334</t>
  </si>
  <si>
    <t>工商2202李佳佳</t>
  </si>
  <si>
    <t>1327354974334</t>
  </si>
  <si>
    <t>工商2202李文文</t>
  </si>
  <si>
    <t>1327367531334</t>
  </si>
  <si>
    <t>工商2202谢娟娟</t>
  </si>
  <si>
    <t>1327356929734</t>
  </si>
  <si>
    <t>工商2202李恒</t>
  </si>
  <si>
    <t>1327368513434</t>
  </si>
  <si>
    <t>工商2202刘芳芳</t>
  </si>
  <si>
    <t>1327368512534</t>
  </si>
  <si>
    <t>工商2202刘银林</t>
  </si>
  <si>
    <t>1327358868034</t>
  </si>
  <si>
    <t>工商2202韦永梅</t>
  </si>
  <si>
    <t>1327371364334</t>
  </si>
  <si>
    <t>工商2202陈前永</t>
  </si>
  <si>
    <t>1327378135134</t>
  </si>
  <si>
    <t>工商2202胡渝萍</t>
  </si>
  <si>
    <t>1327359768134</t>
  </si>
  <si>
    <t>工商2202付玉蓉</t>
  </si>
  <si>
    <t>1327375191634</t>
  </si>
  <si>
    <t>工商2202邓贤荣</t>
  </si>
  <si>
    <t>1327378139634</t>
  </si>
  <si>
    <t>工商2202彭旭青</t>
  </si>
  <si>
    <t>1327360637034</t>
  </si>
  <si>
    <t>工商2202谢怡馨</t>
  </si>
  <si>
    <t>1327374214534</t>
  </si>
  <si>
    <t>工商2202朱玉英</t>
  </si>
  <si>
    <t>1327359772134</t>
  </si>
  <si>
    <t>工商2202李婷</t>
  </si>
  <si>
    <t>1327362522934</t>
  </si>
  <si>
    <t>工商2202田旺旺</t>
  </si>
  <si>
    <t>1327378138234</t>
  </si>
  <si>
    <t>工商2202蒋喆喆</t>
  </si>
  <si>
    <t>1327355995834</t>
  </si>
  <si>
    <t>工商2202晏良慧</t>
  </si>
  <si>
    <t>1327384006334</t>
  </si>
  <si>
    <t>工商2202杨华</t>
  </si>
  <si>
    <t>1327376218034</t>
  </si>
  <si>
    <t>工商2202熊洋鑫</t>
  </si>
  <si>
    <t>1327360634934</t>
  </si>
  <si>
    <t>工商2202王维</t>
  </si>
  <si>
    <t>1327371367434</t>
  </si>
  <si>
    <t>工商2202王荣</t>
  </si>
  <si>
    <t>1327371368834</t>
  </si>
  <si>
    <t>工商2202何嘉慧</t>
  </si>
  <si>
    <t>1327372325734</t>
  </si>
  <si>
    <t>工商2202李飞蓉</t>
  </si>
  <si>
    <t>1327366511234</t>
  </si>
  <si>
    <t>工商2411白桢维</t>
  </si>
  <si>
    <t>1327361595534</t>
  </si>
  <si>
    <t>工商2411陈晨</t>
  </si>
  <si>
    <t>1327371366534</t>
  </si>
  <si>
    <t>工商2411陈琪</t>
  </si>
  <si>
    <t>1327380131734</t>
  </si>
  <si>
    <t>工商2411陈倩</t>
  </si>
  <si>
    <t>1327366512634</t>
  </si>
  <si>
    <t>工商2411邓婷婷</t>
  </si>
  <si>
    <t>1327376217634</t>
  </si>
  <si>
    <t>工商2411段思含</t>
  </si>
  <si>
    <t>1327380130334</t>
  </si>
  <si>
    <t>工商2411甘丽娇</t>
  </si>
  <si>
    <t>1327358869334</t>
  </si>
  <si>
    <t>工商2411郭富敏</t>
  </si>
  <si>
    <t>1327378137934</t>
  </si>
  <si>
    <t>工商2411何宸箴</t>
  </si>
  <si>
    <t>1327362519234</t>
  </si>
  <si>
    <t>工商2411胡贵杨</t>
  </si>
  <si>
    <t>1327360631834</t>
  </si>
  <si>
    <t>工商2411黄凯玉</t>
  </si>
  <si>
    <t>1327358871634</t>
  </si>
  <si>
    <t>工商2411黄仕姑</t>
  </si>
  <si>
    <t>1327362521534</t>
  </si>
  <si>
    <t>工商2411雷冬梅</t>
  </si>
  <si>
    <t>1327356932334</t>
  </si>
  <si>
    <t>工商2411雷雨竹</t>
  </si>
  <si>
    <t>1327384005034</t>
  </si>
  <si>
    <t>工商2411李启娇</t>
  </si>
  <si>
    <t>1327353889534</t>
  </si>
  <si>
    <t>工商2411梁绮芸</t>
  </si>
  <si>
    <t>1327372327434</t>
  </si>
  <si>
    <t>工商2411刘婷婷</t>
  </si>
  <si>
    <t>1327369499234</t>
  </si>
  <si>
    <t>工商2411刘又嘉</t>
  </si>
  <si>
    <t>1327358873334</t>
  </si>
  <si>
    <t>工商2411龙志贤</t>
  </si>
  <si>
    <t>1327355994434</t>
  </si>
  <si>
    <t>工商2411陆定素</t>
  </si>
  <si>
    <t>1327354977434</t>
  </si>
  <si>
    <t>工商2411马一童</t>
  </si>
  <si>
    <t>1327355993534</t>
  </si>
  <si>
    <t>工商2411蒙恬</t>
  </si>
  <si>
    <t>1327367532734</t>
  </si>
  <si>
    <t>工商2411彭秋漓</t>
  </si>
  <si>
    <t>1327374213734</t>
  </si>
  <si>
    <t>工商2411蒲柯方</t>
  </si>
  <si>
    <t>1327367534434</t>
  </si>
  <si>
    <t>工商2411石晓燕</t>
  </si>
  <si>
    <t>1327365525134</t>
  </si>
  <si>
    <t>工商2411宋健承</t>
  </si>
  <si>
    <t>1327360632134</t>
  </si>
  <si>
    <t>工商2411汪钦</t>
  </si>
  <si>
    <t>1327381094534</t>
  </si>
  <si>
    <t>工商2411王娟</t>
  </si>
  <si>
    <t>1327360633534</t>
  </si>
  <si>
    <t>工商2411王珊珊</t>
  </si>
  <si>
    <t>1327358872034</t>
  </si>
  <si>
    <t>工商2411王婉璐</t>
  </si>
  <si>
    <t>1327373288534</t>
  </si>
  <si>
    <t>工商2411王锟</t>
  </si>
  <si>
    <t>1327382053734</t>
  </si>
  <si>
    <t>工商2411王永娟</t>
  </si>
  <si>
    <t>1327380132534</t>
  </si>
  <si>
    <t>工商2411文炼</t>
  </si>
  <si>
    <t>1327354976534</t>
  </si>
  <si>
    <t>工商2411夏春翠</t>
  </si>
  <si>
    <t>1327381095434</t>
  </si>
  <si>
    <t>工商2411杨吉帅</t>
  </si>
  <si>
    <t>1327359771834</t>
  </si>
  <si>
    <t>工商2411杨蓉</t>
  </si>
  <si>
    <t>1327360635234</t>
  </si>
  <si>
    <t>工商2411杨山</t>
  </si>
  <si>
    <t>1327375194734</t>
  </si>
  <si>
    <t>工商2411杨魏红</t>
  </si>
  <si>
    <t>1327370415634</t>
  </si>
  <si>
    <t>工商2411杨友开</t>
  </si>
  <si>
    <t>1327354978834</t>
  </si>
  <si>
    <t>工商2411袁栋菊</t>
  </si>
  <si>
    <t>1327359770434</t>
  </si>
  <si>
    <t>工商2411张嘉蓉</t>
  </si>
  <si>
    <t>1327369574634</t>
  </si>
  <si>
    <t>工商2411张乐乐</t>
  </si>
  <si>
    <t>1327386038534</t>
  </si>
  <si>
    <t>工商2411张润芝</t>
  </si>
  <si>
    <t>1327370492034</t>
  </si>
  <si>
    <t>工商2411张亦芷宁</t>
  </si>
  <si>
    <t>1327358953534</t>
  </si>
  <si>
    <t>工商2411张致毓</t>
  </si>
  <si>
    <t>1327353969234</t>
  </si>
  <si>
    <t>工商2411章双圆</t>
  </si>
  <si>
    <t>1327358954934</t>
  </si>
  <si>
    <t>工商2411周琪琪</t>
  </si>
  <si>
    <t>1327372409334</t>
  </si>
  <si>
    <t>工商2411朱莉莉</t>
  </si>
  <si>
    <t>1327358955234</t>
  </si>
  <si>
    <t>工商2411朱绪严</t>
  </si>
  <si>
    <t>1327366590334</t>
  </si>
  <si>
    <t>工商2412赵高元</t>
  </si>
  <si>
    <t>1327369575034</t>
  </si>
  <si>
    <t>工商2412尤明杰</t>
  </si>
  <si>
    <t>1327375255934</t>
  </si>
  <si>
    <t>工商2412杨蕊菊</t>
  </si>
  <si>
    <t>1327386039434</t>
  </si>
  <si>
    <t>工商2412杨建麟</t>
  </si>
  <si>
    <t>1327359839534</t>
  </si>
  <si>
    <t>工商2412徐敏巧</t>
  </si>
  <si>
    <t>1327384080634</t>
  </si>
  <si>
    <t>工商2412吴鹏辉</t>
  </si>
  <si>
    <t>1327382128534</t>
  </si>
  <si>
    <t>工商2412王佳佳</t>
  </si>
  <si>
    <t>1327382127134</t>
  </si>
  <si>
    <t>工商2412唐先佑</t>
  </si>
  <si>
    <t>1327370493334</t>
  </si>
  <si>
    <t>工商2412潘小幸</t>
  </si>
  <si>
    <t>1327362600334</t>
  </si>
  <si>
    <t>工商2412刘曼</t>
  </si>
  <si>
    <t>1327367592834</t>
  </si>
  <si>
    <t>工商2412孔雅文</t>
  </si>
  <si>
    <t>1327384081034</t>
  </si>
  <si>
    <t>工商2412姜朝祥</t>
  </si>
  <si>
    <t>1327362601734</t>
  </si>
  <si>
    <t>工商2412黄路瑶</t>
  </si>
  <si>
    <t>1327375256234</t>
  </si>
  <si>
    <t>工商2412陈元凤</t>
  </si>
  <si>
    <t>1327385061334</t>
  </si>
  <si>
    <t>工商2412陈林</t>
  </si>
  <si>
    <t>1327386040334</t>
  </si>
  <si>
    <t>工商2412陈敏</t>
  </si>
  <si>
    <t>1327361656734</t>
  </si>
  <si>
    <t>工商2412陈锶桐</t>
  </si>
  <si>
    <t>1327386041734</t>
  </si>
  <si>
    <t>工商2412陈心怡</t>
  </si>
  <si>
    <t>1327359840434</t>
  </si>
  <si>
    <t>工商2412邓念</t>
  </si>
  <si>
    <t>1327388001434</t>
  </si>
  <si>
    <t>工商2412范翠</t>
  </si>
  <si>
    <t>1327387012234</t>
  </si>
  <si>
    <t>工商2412郭雯华</t>
  </si>
  <si>
    <t>1327374305834</t>
  </si>
  <si>
    <t>工商2412胡妤迪</t>
  </si>
  <si>
    <t>1327360695334</t>
  </si>
  <si>
    <t>工商2412黄艳霞</t>
  </si>
  <si>
    <t>1327388002834</t>
  </si>
  <si>
    <t>工商2412李蝶</t>
  </si>
  <si>
    <t>1327363675134</t>
  </si>
  <si>
    <t>工商2412李卓武</t>
  </si>
  <si>
    <t>1327376273234</t>
  </si>
  <si>
    <t>工商2412李子倩</t>
  </si>
  <si>
    <t>1327375257634</t>
  </si>
  <si>
    <t>工商2412刘姗姗</t>
  </si>
  <si>
    <t>1327362602534</t>
  </si>
  <si>
    <t>工商2412刘烜烨</t>
  </si>
  <si>
    <t>1327353970134</t>
  </si>
  <si>
    <t>工商2412蒙丽霞</t>
  </si>
  <si>
    <t>1327377210834</t>
  </si>
  <si>
    <t>工商2412祁建均</t>
  </si>
  <si>
    <t>1327381160634</t>
  </si>
  <si>
    <t>工商2412任雪</t>
  </si>
  <si>
    <t>1327378212234</t>
  </si>
  <si>
    <t>工商2412舒子怡</t>
  </si>
  <si>
    <t>1327370494734</t>
  </si>
  <si>
    <t>工商2412涂馨予</t>
  </si>
  <si>
    <t>1327358956634</t>
  </si>
  <si>
    <t>工商2412王佳倩</t>
  </si>
  <si>
    <t>1327373342734</t>
  </si>
  <si>
    <t>工商2412王婷婷</t>
  </si>
  <si>
    <t>1327377211134</t>
  </si>
  <si>
    <t>工商2412王文庆</t>
  </si>
  <si>
    <t>1327374306134</t>
  </si>
  <si>
    <t>工商2412韦芝少</t>
  </si>
  <si>
    <t>1327358957034</t>
  </si>
  <si>
    <t>工商2412吴明艳</t>
  </si>
  <si>
    <t>1327368576634</t>
  </si>
  <si>
    <t>工商2412武声菊</t>
  </si>
  <si>
    <t>1327353971534</t>
  </si>
  <si>
    <t>工商2412肖庆萍</t>
  </si>
  <si>
    <t>1327386042534</t>
  </si>
  <si>
    <t>工商2412杨彦</t>
  </si>
  <si>
    <t>1327379202834</t>
  </si>
  <si>
    <t>工商2412袁兰</t>
  </si>
  <si>
    <t>1327360697534</t>
  </si>
  <si>
    <t>工商2412张丽</t>
  </si>
  <si>
    <t>1327386043434</t>
  </si>
  <si>
    <t>工商2412张云梅</t>
  </si>
  <si>
    <t>1327375258034</t>
  </si>
  <si>
    <t>工商2412赵锡佳</t>
  </si>
  <si>
    <t>1327371450234</t>
  </si>
  <si>
    <t>工商2412周柯杏</t>
  </si>
  <si>
    <t>1327378214034</t>
  </si>
  <si>
    <t>工商2412周苇</t>
  </si>
  <si>
    <t>1327381161034</t>
  </si>
  <si>
    <t>人资2201孙腾腾</t>
  </si>
  <si>
    <t>1327377212534</t>
  </si>
  <si>
    <t>人资2201付芷欣</t>
  </si>
  <si>
    <t>1327378213634</t>
  </si>
  <si>
    <t>人资2201祝佳佳</t>
  </si>
  <si>
    <t>1327383102734</t>
  </si>
  <si>
    <t>人资2201石崇燕</t>
  </si>
  <si>
    <t>1327362603434</t>
  </si>
  <si>
    <t>人资2201蔡玉兰</t>
  </si>
  <si>
    <t>1327365591034</t>
  </si>
  <si>
    <t>人资2201刘美玲</t>
  </si>
  <si>
    <t>1327383103534</t>
  </si>
  <si>
    <t>人资2201黎盼</t>
  </si>
  <si>
    <t>1327360696734</t>
  </si>
  <si>
    <t>人资2201阮钰婷</t>
  </si>
  <si>
    <t>1327371451634</t>
  </si>
  <si>
    <t>人资2201李素洁</t>
  </si>
  <si>
    <t>1327381163734</t>
  </si>
  <si>
    <t>人资2201林欣雨</t>
  </si>
  <si>
    <t>1327382129934</t>
  </si>
  <si>
    <t>人资2201殷铃松</t>
  </si>
  <si>
    <t>1327381162334</t>
  </si>
  <si>
    <t>人资2201赵丽萍</t>
  </si>
  <si>
    <t>1327364671434</t>
  </si>
  <si>
    <t>人资2201裴江萍</t>
  </si>
  <si>
    <t>1327376275034</t>
  </si>
  <si>
    <t>人资2201周宇虹</t>
  </si>
  <si>
    <t>1327385062734</t>
  </si>
  <si>
    <t>人资2201张宇琛</t>
  </si>
  <si>
    <t>1327365592334</t>
  </si>
  <si>
    <t>人资2201肖宇</t>
  </si>
  <si>
    <t>1327381164534</t>
  </si>
  <si>
    <t>人资2201邹爱</t>
  </si>
  <si>
    <t>1327353972934</t>
  </si>
  <si>
    <t>人资2201罗豪群</t>
  </si>
  <si>
    <t>1327365594534</t>
  </si>
  <si>
    <t>人资2201何欢</t>
  </si>
  <si>
    <t>1327365593734</t>
  </si>
  <si>
    <t>人资2201侯正武</t>
  </si>
  <si>
    <t>1327385063534</t>
  </si>
  <si>
    <t>人资2201陈龙</t>
  </si>
  <si>
    <t>1327386044834</t>
  </si>
  <si>
    <t>人资2201吴灿</t>
  </si>
  <si>
    <t>1327376276334</t>
  </si>
  <si>
    <t>人资2201田鑫</t>
  </si>
  <si>
    <t>1327365595434</t>
  </si>
  <si>
    <t>人资2201唐绍翠</t>
  </si>
  <si>
    <t>1327359841834</t>
  </si>
  <si>
    <t>人资2201杨博宇</t>
  </si>
  <si>
    <t>1327373343534</t>
  </si>
  <si>
    <t>人资2201黄议胜</t>
  </si>
  <si>
    <t>1327381165434</t>
  </si>
  <si>
    <t>人资2201朱乐乐</t>
  </si>
  <si>
    <t>1327388003134</t>
  </si>
  <si>
    <t>人资2201曾浩</t>
  </si>
  <si>
    <t>1327358958334</t>
  </si>
  <si>
    <t>人资2201程锐</t>
  </si>
  <si>
    <t>1327353973234</t>
  </si>
  <si>
    <t>人资2201祝永才</t>
  </si>
  <si>
    <t>1327376277734</t>
  </si>
  <si>
    <t>人资2201何丹磷</t>
  </si>
  <si>
    <t>1327377214234</t>
  </si>
  <si>
    <t>人资2201林娜</t>
  </si>
  <si>
    <t>1327381166834</t>
  </si>
  <si>
    <t>人资2201吴小路</t>
  </si>
  <si>
    <t>1327359933934</t>
  </si>
  <si>
    <t>人资2201汪婷</t>
  </si>
  <si>
    <t>1327377288034</t>
  </si>
  <si>
    <t>人资2201张绍侠</t>
  </si>
  <si>
    <t>1327371533534</t>
  </si>
  <si>
    <t>人资2201肖帅</t>
  </si>
  <si>
    <t>1327365688934</t>
  </si>
  <si>
    <t>人资2201向冰奕</t>
  </si>
  <si>
    <t>1327377287634</t>
  </si>
  <si>
    <t>市场2411邹俊杰</t>
  </si>
  <si>
    <t>1327372491534</t>
  </si>
  <si>
    <t>市场2411钟国华</t>
  </si>
  <si>
    <t>1327371534934</t>
  </si>
  <si>
    <t>市场2411袁江红</t>
  </si>
  <si>
    <t>1327380274534</t>
  </si>
  <si>
    <t>市场2411杨佩琪</t>
  </si>
  <si>
    <t>1327367678134</t>
  </si>
  <si>
    <t>市场2411任春雨</t>
  </si>
  <si>
    <t>1327387103034</t>
  </si>
  <si>
    <t>市场2411潘僚</t>
  </si>
  <si>
    <t>1327384158534</t>
  </si>
  <si>
    <t>市场2411聂健西</t>
  </si>
  <si>
    <t>1327388064634</t>
  </si>
  <si>
    <t>市场2411马家盛</t>
  </si>
  <si>
    <t>1327378308834</t>
  </si>
  <si>
    <t>市场2411鞠潇</t>
  </si>
  <si>
    <t>1327390061534</t>
  </si>
  <si>
    <t>市场2411黄鲤鑫</t>
  </si>
  <si>
    <t>1327369643234</t>
  </si>
  <si>
    <t>市场2411华腾腾</t>
  </si>
  <si>
    <t>1327382224634</t>
  </si>
  <si>
    <t>市场2411高金波</t>
  </si>
  <si>
    <t>1327370573534</t>
  </si>
  <si>
    <t>市场2411崔德亮</t>
  </si>
  <si>
    <t>1327390062934</t>
  </si>
  <si>
    <t>市场2411陈婉秋</t>
  </si>
  <si>
    <t>1327376343234</t>
  </si>
  <si>
    <t>市场2411陈意</t>
  </si>
  <si>
    <t>1327383178134</t>
  </si>
  <si>
    <t>市场2411杜鑫</t>
  </si>
  <si>
    <t>1327388065034</t>
  </si>
  <si>
    <t>市场2411郭银香</t>
  </si>
  <si>
    <t>1327359935634</t>
  </si>
  <si>
    <t>市场2411何波</t>
  </si>
  <si>
    <t>1327362695834</t>
  </si>
  <si>
    <t>市场2411胡锟</t>
  </si>
  <si>
    <t>1327382225034</t>
  </si>
  <si>
    <t>市场2411胡美琪</t>
  </si>
  <si>
    <t>1327369644634</t>
  </si>
  <si>
    <t>市场2411黄佩佩</t>
  </si>
  <si>
    <t>1327387104334</t>
  </si>
  <si>
    <t>市场2411金博杰</t>
  </si>
  <si>
    <t>1327378309134</t>
  </si>
  <si>
    <t>市场2411雷梅</t>
  </si>
  <si>
    <t>1327359934234</t>
  </si>
  <si>
    <t>市场2411李加慧</t>
  </si>
  <si>
    <t>1327364745934</t>
  </si>
  <si>
    <t>市场2411李林瑞</t>
  </si>
  <si>
    <t>1327381233734</t>
  </si>
  <si>
    <t>市场2411李小洁</t>
  </si>
  <si>
    <t>1327375341834</t>
  </si>
  <si>
    <t>市场2411李远会</t>
  </si>
  <si>
    <t>1327365689234</t>
  </si>
  <si>
    <t>市场2411刘珑润</t>
  </si>
  <si>
    <t>1327380275434</t>
  </si>
  <si>
    <t>市场2411龙景毅</t>
  </si>
  <si>
    <t>1327388066334</t>
  </si>
  <si>
    <t>市场2411龙乔麦</t>
  </si>
  <si>
    <t>1327376344634</t>
  </si>
  <si>
    <t>市场2411罗黔韵</t>
  </si>
  <si>
    <t>1327376345034</t>
  </si>
  <si>
    <t>市场2411马健</t>
  </si>
  <si>
    <t>1327387105734</t>
  </si>
  <si>
    <t>市场2411梅乾赛</t>
  </si>
  <si>
    <t>1327362696134</t>
  </si>
  <si>
    <t>市场2411蒙文清</t>
  </si>
  <si>
    <t>1327369645034</t>
  </si>
  <si>
    <t>市场2411冉特金</t>
  </si>
  <si>
    <t>1327381235434</t>
  </si>
  <si>
    <t>市场2411苏旻</t>
  </si>
  <si>
    <t>1327381234534</t>
  </si>
  <si>
    <t>市场2411孙成元</t>
  </si>
  <si>
    <t>1327387106534</t>
  </si>
  <si>
    <t>市场2411万侠</t>
  </si>
  <si>
    <t>1327373413534</t>
  </si>
  <si>
    <t>市场2411王佳佳</t>
  </si>
  <si>
    <t>1327378310534</t>
  </si>
  <si>
    <t>市场2411王莉莎</t>
  </si>
  <si>
    <t>1327380276834</t>
  </si>
  <si>
    <t>市场2411王庆伦</t>
  </si>
  <si>
    <t>1327370574934</t>
  </si>
  <si>
    <t>市场2411王琼</t>
  </si>
  <si>
    <t>1327367679534</t>
  </si>
  <si>
    <t>市场2411王秋生</t>
  </si>
  <si>
    <t>1327379289834</t>
  </si>
  <si>
    <t>市场2411王宇航</t>
  </si>
  <si>
    <t>1327365690134</t>
  </si>
  <si>
    <t>市场2411吴航</t>
  </si>
  <si>
    <t>1327366673634</t>
  </si>
  <si>
    <t>市场2411吴瑶</t>
  </si>
  <si>
    <t>1327373414434</t>
  </si>
  <si>
    <t>市场2411肖莎莎</t>
  </si>
  <si>
    <t>1327360788834</t>
  </si>
  <si>
    <t>市场2411邢菲</t>
  </si>
  <si>
    <t>1327368681534</t>
  </si>
  <si>
    <t>市场2411杨敏</t>
  </si>
  <si>
    <t>1327368682934</t>
  </si>
  <si>
    <t>市场2411杨明会</t>
  </si>
  <si>
    <t>1327375342134</t>
  </si>
  <si>
    <t>市场2411叶路霞</t>
  </si>
  <si>
    <t>1327376346334</t>
  </si>
  <si>
    <t>市场2411郑发丽</t>
  </si>
  <si>
    <t>1327360789134</t>
  </si>
  <si>
    <t>市场2411周贝琳</t>
  </si>
  <si>
    <t>1327386150534</t>
  </si>
  <si>
    <t>市场2411周清亦</t>
  </si>
  <si>
    <t>1327368683234</t>
  </si>
  <si>
    <t>市场2411周芋</t>
  </si>
  <si>
    <t>1327369646334</t>
  </si>
  <si>
    <t>财管2202陈胭</t>
  </si>
  <si>
    <t>1327368684634</t>
  </si>
  <si>
    <t>财管2202马睦</t>
  </si>
  <si>
    <t>1327388067734</t>
  </si>
  <si>
    <t>财管2202张文赛</t>
  </si>
  <si>
    <t>1327366674034</t>
  </si>
  <si>
    <t>财管2202王玉娇</t>
  </si>
  <si>
    <t>1327362697534</t>
  </si>
  <si>
    <t>财管2202陆艺</t>
  </si>
  <si>
    <t>1327365691534</t>
  </si>
  <si>
    <t>财管2202尹佳美</t>
  </si>
  <si>
    <t>1327390063234</t>
  </si>
  <si>
    <t>财管2202陈消威</t>
  </si>
  <si>
    <t>1327375343534</t>
  </si>
  <si>
    <t>财管2202黄俊凯</t>
  </si>
  <si>
    <t>1327364746234</t>
  </si>
  <si>
    <t>财管2202黄文倩</t>
  </si>
  <si>
    <t>1327372494134</t>
  </si>
  <si>
    <t>财管2202陈淑燕</t>
  </si>
  <si>
    <t>1327371535234</t>
  </si>
  <si>
    <t>财管2202刘文梅</t>
  </si>
  <si>
    <t>1327360790534</t>
  </si>
  <si>
    <t>财管2202殷文秀</t>
  </si>
  <si>
    <t>1327372493834</t>
  </si>
  <si>
    <t>财管2202黄耀金</t>
  </si>
  <si>
    <t>1327374408434</t>
  </si>
  <si>
    <t>财管2202文游东</t>
  </si>
  <si>
    <t>1327366675334</t>
  </si>
  <si>
    <t>财管2202任美玲</t>
  </si>
  <si>
    <t>1327384159934</t>
  </si>
  <si>
    <t>财管2202陈振鑫</t>
  </si>
  <si>
    <t>1327359937334</t>
  </si>
  <si>
    <t>财管2202陆定佳</t>
  </si>
  <si>
    <t>1327381236834</t>
  </si>
  <si>
    <t>财管2202潘云</t>
  </si>
  <si>
    <t>1327381237134</t>
  </si>
  <si>
    <t>财管2202张钟壬</t>
  </si>
  <si>
    <t>1327359936034</t>
  </si>
  <si>
    <t>财管2202叶虹</t>
  </si>
  <si>
    <t>1327380277134</t>
  </si>
  <si>
    <t>财管2202万安妮</t>
  </si>
  <si>
    <t>1327371536634</t>
  </si>
  <si>
    <t>财管2202李荣礼</t>
  </si>
  <si>
    <t>1327377289334</t>
  </si>
  <si>
    <t>财管2202赵才涛</t>
  </si>
  <si>
    <t>1327383179534</t>
  </si>
  <si>
    <t>财管2202陈静</t>
  </si>
  <si>
    <t>1327373416134</t>
  </si>
  <si>
    <t>财管2202李佳佳</t>
  </si>
  <si>
    <t>1327386151434</t>
  </si>
  <si>
    <t>财管2202王艳宁</t>
  </si>
  <si>
    <t>1327367680434</t>
  </si>
  <si>
    <t>财管2202周志鹏</t>
  </si>
  <si>
    <t>1327390064634</t>
  </si>
  <si>
    <t>财管2202梁露露</t>
  </si>
  <si>
    <t>1327376348534</t>
  </si>
  <si>
    <t>财管2202蔡润</t>
  </si>
  <si>
    <t>1327367681834</t>
  </si>
  <si>
    <t>财管2202王开广</t>
  </si>
  <si>
    <t>1327378311434</t>
  </si>
  <si>
    <t>财管2202李启柏</t>
  </si>
  <si>
    <t>1327382226334</t>
  </si>
  <si>
    <t>财管2202曹翰钦</t>
  </si>
  <si>
    <t>1327372495534</t>
  </si>
  <si>
    <t>财管2202沈焕</t>
  </si>
  <si>
    <t>1327365692934</t>
  </si>
  <si>
    <t>财管2202兰龙英</t>
  </si>
  <si>
    <t>1327368685034</t>
  </si>
  <si>
    <t>财管2202王飞叶</t>
  </si>
  <si>
    <t>1327388199534</t>
  </si>
  <si>
    <t>财管2202夏承艳</t>
  </si>
  <si>
    <t>1327391094934</t>
  </si>
  <si>
    <t>财管2202谢龙</t>
  </si>
  <si>
    <t>1327384290934</t>
  </si>
  <si>
    <t>财管2202李海鸥</t>
  </si>
  <si>
    <t>1327368837934</t>
  </si>
  <si>
    <t>财管2202梁春蝶</t>
  </si>
  <si>
    <t>1327368836534</t>
  </si>
  <si>
    <t>财管2202张江雪</t>
  </si>
  <si>
    <t>1327373565234</t>
  </si>
  <si>
    <t>财管2202罗艳梅</t>
  </si>
  <si>
    <t>1327367794634</t>
  </si>
  <si>
    <t>财管2202代超</t>
  </si>
  <si>
    <t>1327384291234</t>
  </si>
  <si>
    <t>财管2202王俊祎</t>
  </si>
  <si>
    <t>1327361882934</t>
  </si>
  <si>
    <t>财管2202石婉婷</t>
  </si>
  <si>
    <t>1327362817134</t>
  </si>
  <si>
    <t>财管2202顾有标</t>
  </si>
  <si>
    <t>1327374542534</t>
  </si>
  <si>
    <t>财管2202郑斌</t>
  </si>
  <si>
    <t>1327384292634</t>
  </si>
  <si>
    <t>财管2201郑录勇</t>
  </si>
  <si>
    <t>1327363929334</t>
  </si>
  <si>
    <t>财管2201张延渊</t>
  </si>
  <si>
    <t>1327386297934</t>
  </si>
  <si>
    <t>财管2201郑杰</t>
  </si>
  <si>
    <t>1327364888234</t>
  </si>
  <si>
    <t>财管2201杨黔</t>
  </si>
  <si>
    <t>1327368838234</t>
  </si>
  <si>
    <t>财管2201刘文婷</t>
  </si>
  <si>
    <t>1327376485234</t>
  </si>
  <si>
    <t>财管2201任冠颖</t>
  </si>
  <si>
    <t>1327388200134</t>
  </si>
  <si>
    <t>财管2201周桂凤</t>
  </si>
  <si>
    <t>1327375481534</t>
  </si>
  <si>
    <t>财管2201罗烨颖</t>
  </si>
  <si>
    <t>1327361884634</t>
  </si>
  <si>
    <t>财管2201杨欣怡</t>
  </si>
  <si>
    <t>1327371683034</t>
  </si>
  <si>
    <t>财管2201陈蕾</t>
  </si>
  <si>
    <t>1327366801734</t>
  </si>
  <si>
    <t>财管2201李琴丽</t>
  </si>
  <si>
    <t>1327384293034</t>
  </si>
  <si>
    <t>财管2201潘雨</t>
  </si>
  <si>
    <t>1327381400134</t>
  </si>
  <si>
    <t>财管2201乔春梅</t>
  </si>
  <si>
    <t>1327362818534</t>
  </si>
  <si>
    <t>财管2201张俊</t>
  </si>
  <si>
    <t>1327389187334</t>
  </si>
  <si>
    <t>财管2201罗贤琴</t>
  </si>
  <si>
    <t>1327390213434</t>
  </si>
  <si>
    <t>财管2201郭子</t>
  </si>
  <si>
    <t>1327375482434</t>
  </si>
  <si>
    <t>财管2201王沙沙</t>
  </si>
  <si>
    <t>1327387240134</t>
  </si>
  <si>
    <t>财管2201龙鸿升</t>
  </si>
  <si>
    <t>1327375483834</t>
  </si>
  <si>
    <t>财管2201陈云龙</t>
  </si>
  <si>
    <t>1327365873034</t>
  </si>
  <si>
    <t>财管2201蒋云龙</t>
  </si>
  <si>
    <t>1327390212534</t>
  </si>
  <si>
    <t>财管2201杨辉</t>
  </si>
  <si>
    <t>1327366803434</t>
  </si>
  <si>
    <t>财管2201杨建英</t>
  </si>
  <si>
    <t>1327371684334</t>
  </si>
  <si>
    <t>财管2201陈青青</t>
  </si>
  <si>
    <t>1327385331434</t>
  </si>
  <si>
    <t>财管2201谢权斌</t>
  </si>
  <si>
    <t>1327372651434</t>
  </si>
  <si>
    <t>财管2201汪丽绮</t>
  </si>
  <si>
    <t>1327389188734</t>
  </si>
  <si>
    <t>财管2201方红梅</t>
  </si>
  <si>
    <t>1327386299634</t>
  </si>
  <si>
    <t>财管2201李启雪</t>
  </si>
  <si>
    <t>1327368840534</t>
  </si>
  <si>
    <t>财管2201周礼平</t>
  </si>
  <si>
    <t>1327361885034</t>
  </si>
  <si>
    <t>财管2201李雨秋</t>
  </si>
  <si>
    <t>1327384294334</t>
  </si>
  <si>
    <t>财管2201田柳柳</t>
  </si>
  <si>
    <t>1327373566634</t>
  </si>
  <si>
    <t>财管2201尚佳丽</t>
  </si>
  <si>
    <t>1327365874334</t>
  </si>
  <si>
    <t>财管2201曹杨依然</t>
  </si>
  <si>
    <t>1327375484134</t>
  </si>
  <si>
    <t>财管2201戴宇轩</t>
  </si>
  <si>
    <t>1327380429534</t>
  </si>
  <si>
    <t>财管2201李恩伊</t>
  </si>
  <si>
    <t>1327387241534</t>
  </si>
  <si>
    <t>财管2201杨安敏</t>
  </si>
  <si>
    <t>1327361886334</t>
  </si>
  <si>
    <t>财管2201朱诗怡</t>
  </si>
  <si>
    <t>1327363930234</t>
  </si>
  <si>
    <t>财管2201周兴亚</t>
  </si>
  <si>
    <t>1327363931634</t>
  </si>
  <si>
    <t>财管2201曹永玲</t>
  </si>
  <si>
    <t>1327386298234</t>
  </si>
  <si>
    <t>财管2201郭飞飞</t>
  </si>
  <si>
    <t>1327390214834</t>
  </si>
  <si>
    <t>财管2201王翔</t>
  </si>
  <si>
    <t>1327381403234</t>
  </si>
  <si>
    <t>财管2201王志豪</t>
  </si>
  <si>
    <t>1327381402934</t>
  </si>
  <si>
    <t>财管2201李庭彩</t>
  </si>
  <si>
    <t>1327370714934</t>
  </si>
  <si>
    <t>财管2201邓鹅</t>
  </si>
  <si>
    <t>1327379433834</t>
  </si>
  <si>
    <t>财管2201向丽</t>
  </si>
  <si>
    <t>1327361887734</t>
  </si>
  <si>
    <t>财管2201王丽</t>
  </si>
  <si>
    <t>1327387243234</t>
  </si>
  <si>
    <t>财管2201周光甜</t>
  </si>
  <si>
    <t>1327375485534</t>
  </si>
  <si>
    <t>财管2201任俊翔</t>
  </si>
  <si>
    <t>1327360952134</t>
  </si>
  <si>
    <t>英语2201文小蕾</t>
  </si>
  <si>
    <t>1327389189534</t>
  </si>
  <si>
    <t>英语2201文春燕</t>
  </si>
  <si>
    <t>1327373567034</t>
  </si>
  <si>
    <t>英语2201雷雨</t>
  </si>
  <si>
    <t>1327377416534</t>
  </si>
  <si>
    <t>英语2201黎余娜</t>
  </si>
  <si>
    <t>1327362821134</t>
  </si>
  <si>
    <t>英语2201高良丹</t>
  </si>
  <si>
    <t>1327365875734</t>
  </si>
  <si>
    <t>英语2201冯云凤</t>
  </si>
  <si>
    <t>1327373568334</t>
  </si>
  <si>
    <t>英语2201张露</t>
  </si>
  <si>
    <t>1327365876534</t>
  </si>
  <si>
    <t>英语2201何英</t>
  </si>
  <si>
    <t>1327362822534</t>
  </si>
  <si>
    <t>英语2201石晓晓</t>
  </si>
  <si>
    <t>1327391095234</t>
  </si>
  <si>
    <t>英语2201李兵红</t>
  </si>
  <si>
    <t>1327374543934</t>
  </si>
  <si>
    <t>英语2201唐丹丹</t>
  </si>
  <si>
    <t>1327380430034</t>
  </si>
  <si>
    <t>英语2201洪国丽</t>
  </si>
  <si>
    <t>1327385332834</t>
  </si>
  <si>
    <t>英语2201韦城</t>
  </si>
  <si>
    <t>1327388202934</t>
  </si>
  <si>
    <t>英语2201何美菊</t>
  </si>
  <si>
    <t>1327378449434</t>
  </si>
  <si>
    <t>英语2201吴桃花</t>
  </si>
  <si>
    <t>1327371685734</t>
  </si>
  <si>
    <t>英语2201胡馨蕊</t>
  </si>
  <si>
    <t>1327362819934</t>
  </si>
  <si>
    <t>英语2201吴召红</t>
  </si>
  <si>
    <t>1327388201534</t>
  </si>
  <si>
    <t>英语2201罗沙</t>
  </si>
  <si>
    <t>1327387242934</t>
  </si>
  <si>
    <t>英语2201陈林亿</t>
  </si>
  <si>
    <t>1327390216534</t>
  </si>
  <si>
    <t>英语2201张思思</t>
  </si>
  <si>
    <t>1327390215134</t>
  </si>
  <si>
    <t>英语2201邓玉鑫</t>
  </si>
  <si>
    <t>1327362820834</t>
  </si>
  <si>
    <t>英语2201刘秋菊</t>
  </si>
  <si>
    <t>1327382368334</t>
  </si>
  <si>
    <t>英语2201张茂瑜</t>
  </si>
  <si>
    <t>1327383334534</t>
  </si>
  <si>
    <t>英语2201杨雪梅</t>
  </si>
  <si>
    <t>1327376486634</t>
  </si>
  <si>
    <t>英语2201章丽琴</t>
  </si>
  <si>
    <t>1327372653134</t>
  </si>
  <si>
    <t>英语2201陈依曼</t>
  </si>
  <si>
    <t>1327375486934</t>
  </si>
  <si>
    <t>英语2201陈露</t>
  </si>
  <si>
    <t>1327386300234</t>
  </si>
  <si>
    <t>英语2201张嘉怡</t>
  </si>
  <si>
    <t>1327365877434</t>
  </si>
  <si>
    <t>英语2201殷婷婷</t>
  </si>
  <si>
    <t>1327377417434</t>
  </si>
  <si>
    <t>英语2201程飞悦</t>
  </si>
  <si>
    <t>1327365878834</t>
  </si>
  <si>
    <t>英语2201吴金善</t>
  </si>
  <si>
    <t>1327370715234</t>
  </si>
  <si>
    <t>英语2201宋海霞</t>
  </si>
  <si>
    <t>1327379434134</t>
  </si>
  <si>
    <t>英语2201梁佳</t>
  </si>
  <si>
    <t>1327381404634</t>
  </si>
  <si>
    <t>英语2201杨桂林</t>
  </si>
  <si>
    <t>1327371686534</t>
  </si>
  <si>
    <t>英语2201韦霞</t>
  </si>
  <si>
    <t>1327387396834</t>
  </si>
  <si>
    <t>英语2201马刚</t>
  </si>
  <si>
    <t>1327396017134</t>
  </si>
  <si>
    <t>英语2201蔡蝶</t>
  </si>
  <si>
    <t>1327376629734</t>
  </si>
  <si>
    <t>英语2201赵艳梅</t>
  </si>
  <si>
    <t>1327373723934</t>
  </si>
  <si>
    <t>英语2201周礼兰</t>
  </si>
  <si>
    <t>1327368961834</t>
  </si>
  <si>
    <t>英语2201朱宇帆</t>
  </si>
  <si>
    <t>1327382518534</t>
  </si>
  <si>
    <t>英语2201雷玉平</t>
  </si>
  <si>
    <t>1327369951334</t>
  </si>
  <si>
    <t>英语2201杨玉梅</t>
  </si>
  <si>
    <t>1327390378934</t>
  </si>
  <si>
    <t>英语2201杨秀</t>
  </si>
  <si>
    <t>1327387397134</t>
  </si>
  <si>
    <t>市场2201杨思娜</t>
  </si>
  <si>
    <t>1327392101434</t>
  </si>
  <si>
    <t>市场2201郝正倩</t>
  </si>
  <si>
    <t>1327390380134</t>
  </si>
  <si>
    <t>市场2201龙云</t>
  </si>
  <si>
    <t>1327368962134</t>
  </si>
  <si>
    <t>市场2201王悦</t>
  </si>
  <si>
    <t>1327372805534</t>
  </si>
  <si>
    <t>市场2201雷喜钟</t>
  </si>
  <si>
    <t>1327383472634</t>
  </si>
  <si>
    <t>市场2201左坤</t>
  </si>
  <si>
    <t>1327390379234</t>
  </si>
  <si>
    <t>市场2201龙霄安扬</t>
  </si>
  <si>
    <t>1327382519934</t>
  </si>
  <si>
    <t>市场2201黄福</t>
  </si>
  <si>
    <t>1327396018534</t>
  </si>
  <si>
    <t>市场2201孙小靖</t>
  </si>
  <si>
    <t>1327385488434</t>
  </si>
  <si>
    <t>市场2201陈亚竹</t>
  </si>
  <si>
    <t>1327371821234</t>
  </si>
  <si>
    <t>市场2201李云聪</t>
  </si>
  <si>
    <t>1327393070534</t>
  </si>
  <si>
    <t>市场2201罗敏</t>
  </si>
  <si>
    <t>1327396019934</t>
  </si>
  <si>
    <t>市场2201张涛</t>
  </si>
  <si>
    <t>1327381558534</t>
  </si>
  <si>
    <t>市场2201田丰梅</t>
  </si>
  <si>
    <t>1327378588334</t>
  </si>
  <si>
    <t>市场2201杨秋琳</t>
  </si>
  <si>
    <t>1327388353734</t>
  </si>
  <si>
    <t>市场2201牟彦宇</t>
  </si>
  <si>
    <t>1327362959134</t>
  </si>
  <si>
    <t>市场2201杨露露</t>
  </si>
  <si>
    <t>1327377543534</t>
  </si>
  <si>
    <t>市场2201兰洁</t>
  </si>
  <si>
    <t>1327394037534</t>
  </si>
  <si>
    <t>市场2201高琪婷</t>
  </si>
  <si>
    <t>1327375649334</t>
  </si>
  <si>
    <t>市场2201周永豪</t>
  </si>
  <si>
    <t>1327380574734</t>
  </si>
  <si>
    <t>市场2201张乔勇</t>
  </si>
  <si>
    <t>1327393072234</t>
  </si>
  <si>
    <t>市场2201胡超</t>
  </si>
  <si>
    <t>1327387398534</t>
  </si>
  <si>
    <t>市场2201吴家鹏</t>
  </si>
  <si>
    <t>1327382520834</t>
  </si>
  <si>
    <t>市场2201赵美会</t>
  </si>
  <si>
    <t>1327395022834</t>
  </si>
  <si>
    <t>市场2201顾玉娇</t>
  </si>
  <si>
    <t>1327389343234</t>
  </si>
  <si>
    <t>市场2201龙佳海</t>
  </si>
  <si>
    <t>1327383473034</t>
  </si>
  <si>
    <t>市场2201李梦芸</t>
  </si>
  <si>
    <t>1327393071934</t>
  </si>
  <si>
    <t>市场2201周嘉芬</t>
  </si>
  <si>
    <t>1327387399934</t>
  </si>
  <si>
    <t>市场2201卢新宇</t>
  </si>
  <si>
    <t>1327383474334</t>
  </si>
  <si>
    <t>市场2201冯江云</t>
  </si>
  <si>
    <t>1327393074034</t>
  </si>
  <si>
    <t>市场2201王磊</t>
  </si>
  <si>
    <t>1327368963534</t>
  </si>
  <si>
    <t>市场2201缪霆锋</t>
  </si>
  <si>
    <t>1327393073634</t>
  </si>
  <si>
    <t>市场2201郭品娟</t>
  </si>
  <si>
    <t>1327369952734</t>
  </si>
  <si>
    <t>市场2201黄应宇</t>
  </si>
  <si>
    <t>1327394038434</t>
  </si>
  <si>
    <t>市场2201杨锋</t>
  </si>
  <si>
    <t>1327380575534</t>
  </si>
  <si>
    <t>市场2201姜龙</t>
  </si>
  <si>
    <t>1327367960734</t>
  </si>
  <si>
    <t>市场2201蔡雯</t>
  </si>
  <si>
    <t>1327362960534</t>
  </si>
  <si>
    <t>市场2201朱胜泽</t>
  </si>
  <si>
    <t>1327390381534</t>
  </si>
  <si>
    <t>市场2201袁颖</t>
  </si>
  <si>
    <t>1327382521134</t>
  </si>
  <si>
    <t>市场2201曾熠</t>
  </si>
  <si>
    <t>1327376630634</t>
  </si>
  <si>
    <t>市场2201阮玉蝶</t>
  </si>
  <si>
    <t>1327395023134</t>
  </si>
  <si>
    <t>市场2201吴朝波</t>
  </si>
  <si>
    <t>1327371823034</t>
  </si>
  <si>
    <t>市场2201张攀</t>
  </si>
  <si>
    <t>1327385491534</t>
  </si>
  <si>
    <t>市场2201杨亚林</t>
  </si>
  <si>
    <t>1327367961534</t>
  </si>
  <si>
    <t>市场2202文冬媛</t>
  </si>
  <si>
    <t>1327386432534</t>
  </si>
  <si>
    <t>市场2202方琬秋</t>
  </si>
  <si>
    <t>1327384434334</t>
  </si>
  <si>
    <t>市场2202罗盛昕</t>
  </si>
  <si>
    <t>1327368964934</t>
  </si>
  <si>
    <t>市场2202陈美娜</t>
  </si>
  <si>
    <t>1327367962434</t>
  </si>
  <si>
    <t>市场2202黄平平</t>
  </si>
  <si>
    <t>1327385489834</t>
  </si>
  <si>
    <t>市场2202陈丽</t>
  </si>
  <si>
    <t>1327374671234</t>
  </si>
  <si>
    <t>市场2202周海智</t>
  </si>
  <si>
    <t>1327390382934</t>
  </si>
  <si>
    <t>市场2202罗莎</t>
  </si>
  <si>
    <t>1327387400534</t>
  </si>
  <si>
    <t>市场2202李小琴</t>
  </si>
  <si>
    <t>1327391229534</t>
  </si>
  <si>
    <t>市场2202王业领</t>
  </si>
  <si>
    <t>1327379575834</t>
  </si>
  <si>
    <t>市场2202李彩情</t>
  </si>
  <si>
    <t>1327369953534</t>
  </si>
  <si>
    <t>市场2202潘芳琳</t>
  </si>
  <si>
    <t>1327371822634</t>
  </si>
  <si>
    <t>市场2202吴攸宜</t>
  </si>
  <si>
    <t>1327385490734</t>
  </si>
  <si>
    <t>市场2202杨媛</t>
  </si>
  <si>
    <t>1327385492434</t>
  </si>
  <si>
    <t>市场2202胡听然</t>
  </si>
  <si>
    <t>1327383475734</t>
  </si>
  <si>
    <t>市场2202张文燕</t>
  </si>
  <si>
    <t>1327367963834</t>
  </si>
  <si>
    <t>市场2202任超</t>
  </si>
  <si>
    <t>1327377545834</t>
  </si>
  <si>
    <t>市场2202童顺涛</t>
  </si>
  <si>
    <t>1327373726034</t>
  </si>
  <si>
    <t>市场2202刘超</t>
  </si>
  <si>
    <t>1327389344634</t>
  </si>
  <si>
    <t>市场2202陈山娇</t>
  </si>
  <si>
    <t>1327372806434</t>
  </si>
  <si>
    <t>市场2202王宝会</t>
  </si>
  <si>
    <t>1327381559934</t>
  </si>
  <si>
    <t>市场2202梁家瑜</t>
  </si>
  <si>
    <t>1327377546134</t>
  </si>
  <si>
    <t>市场2202杨茂森</t>
  </si>
  <si>
    <t>1327381560834</t>
  </si>
  <si>
    <t>市场2202王加香</t>
  </si>
  <si>
    <t>1327387401934</t>
  </si>
  <si>
    <t>市场2202庞嫡嫡</t>
  </si>
  <si>
    <t>1327386433434</t>
  </si>
  <si>
    <t>市场2202郑念</t>
  </si>
  <si>
    <t>1327387402234</t>
  </si>
  <si>
    <t>市场2202周美</t>
  </si>
  <si>
    <t>1327367964134</t>
  </si>
  <si>
    <t>市场2202吴川菊</t>
  </si>
  <si>
    <t>1327369954434</t>
  </si>
  <si>
    <t>市场2202邹双琴</t>
  </si>
  <si>
    <t>1327366927834</t>
  </si>
  <si>
    <t>市场2202安乔峰</t>
  </si>
  <si>
    <t>1327395024534</t>
  </si>
  <si>
    <t>市场2202熊金健</t>
  </si>
  <si>
    <t>1327362961434</t>
  </si>
  <si>
    <t>市场2202丁志玲</t>
  </si>
  <si>
    <t>1327381561134</t>
  </si>
  <si>
    <t>市场2202李超</t>
  </si>
  <si>
    <t>1327370849834</t>
  </si>
  <si>
    <t>市场2202张建华</t>
  </si>
  <si>
    <t>1327392102834</t>
  </si>
  <si>
    <t>市场2202罗金连</t>
  </si>
  <si>
    <t>1327377547534</t>
  </si>
  <si>
    <t>市场2202徐健伟</t>
  </si>
  <si>
    <t>1327385493834</t>
  </si>
  <si>
    <t>市场2202杨科勤</t>
  </si>
  <si>
    <t>1327387403634</t>
  </si>
  <si>
    <t>市场2202党玉春</t>
  </si>
  <si>
    <t>1327384435734</t>
  </si>
  <si>
    <t>市场2202陈虞</t>
  </si>
  <si>
    <t>1327387404034</t>
  </si>
  <si>
    <t>市场2202田梦兰</t>
  </si>
  <si>
    <t>1327374672634</t>
  </si>
  <si>
    <t>市场2202王克涛</t>
  </si>
  <si>
    <t>1327382522534</t>
  </si>
  <si>
    <t>市场2202李欢</t>
  </si>
  <si>
    <t>1327368965234</t>
  </si>
  <si>
    <t>市场2202董飞</t>
  </si>
  <si>
    <t>1327367965534</t>
  </si>
  <si>
    <t>会计2201代国林</t>
  </si>
  <si>
    <t>1327394039834</t>
  </si>
  <si>
    <t>会计2201赵美</t>
  </si>
  <si>
    <t>1327394100534</t>
  </si>
  <si>
    <t>会计2201李明琴</t>
  </si>
  <si>
    <t>1327373802734</t>
  </si>
  <si>
    <t>会计2201杨萍</t>
  </si>
  <si>
    <t>1327371890134</t>
  </si>
  <si>
    <t>会计2201陆海荣</t>
  </si>
  <si>
    <t>1327399044834</t>
  </si>
  <si>
    <t>会计2201常会</t>
  </si>
  <si>
    <t>1327387482734</t>
  </si>
  <si>
    <t>会计2201李潇潇</t>
  </si>
  <si>
    <t>1327398054234</t>
  </si>
  <si>
    <t>会计2201席宇</t>
  </si>
  <si>
    <t>1327388425434</t>
  </si>
  <si>
    <t>会计2201王海燕</t>
  </si>
  <si>
    <t>1327376721334</t>
  </si>
  <si>
    <t>会计2201许娜</t>
  </si>
  <si>
    <t>1327387483534</t>
  </si>
  <si>
    <t>会计2201王印奎</t>
  </si>
  <si>
    <t>1327374766434</t>
  </si>
  <si>
    <t>会计2201宋碑琴</t>
  </si>
  <si>
    <t>1327370924134</t>
  </si>
  <si>
    <t>会计2201杨芬</t>
  </si>
  <si>
    <t>1327381650134</t>
  </si>
  <si>
    <t>会计2201黄漫</t>
  </si>
  <si>
    <t>1327388426834</t>
  </si>
  <si>
    <t>会计2201刘灿</t>
  </si>
  <si>
    <t>1327378661034</t>
  </si>
  <si>
    <t>会计2201冯乾美</t>
  </si>
  <si>
    <t>1327386510534</t>
  </si>
  <si>
    <t>会计2201李纾可</t>
  </si>
  <si>
    <t>1327386509634</t>
  </si>
  <si>
    <t>会计2201张佳荣</t>
  </si>
  <si>
    <t>1327398055634</t>
  </si>
  <si>
    <t>会计2201洪青海</t>
  </si>
  <si>
    <t>1327378660634</t>
  </si>
  <si>
    <t>会计2201冯泽梅</t>
  </si>
  <si>
    <t>1327391312334</t>
  </si>
  <si>
    <t>会计2201张丽</t>
  </si>
  <si>
    <t>1327383546534</t>
  </si>
  <si>
    <t>会计2201何宇鑫</t>
  </si>
  <si>
    <t>1327384500934</t>
  </si>
  <si>
    <t>会计2201韦智宇</t>
  </si>
  <si>
    <t>1327394101934</t>
  </si>
  <si>
    <t>会计2201高小丽</t>
  </si>
  <si>
    <t>1327383545734</t>
  </si>
  <si>
    <t>会计2201郑晓丽</t>
  </si>
  <si>
    <t>1327380649534</t>
  </si>
  <si>
    <t>会计2201吴玲利</t>
  </si>
  <si>
    <t>1327400032634</t>
  </si>
  <si>
    <t>会计2201黄明秀</t>
  </si>
  <si>
    <t>1327391314534</t>
  </si>
  <si>
    <t>会计2201冉金银</t>
  </si>
  <si>
    <t>1327396091434</t>
  </si>
  <si>
    <t>会计2201李裕燕</t>
  </si>
  <si>
    <t>1327386511934</t>
  </si>
  <si>
    <t>会计2201詹丽敏</t>
  </si>
  <si>
    <t>1327376722734</t>
  </si>
  <si>
    <t>会计2201刘玉婷</t>
  </si>
  <si>
    <t>1327373803534</t>
  </si>
  <si>
    <t>会计2201唐诗尧</t>
  </si>
  <si>
    <t>1327398056034</t>
  </si>
  <si>
    <t>会计2201王艺颖</t>
  </si>
  <si>
    <t>1327385584534</t>
  </si>
  <si>
    <t>会计2201罗秋萍</t>
  </si>
  <si>
    <t>1327372873634</t>
  </si>
  <si>
    <t>会计2201李光城</t>
  </si>
  <si>
    <t>1327399045134</t>
  </si>
  <si>
    <t>会计2201曾蝶</t>
  </si>
  <si>
    <t>1327400033034</t>
  </si>
  <si>
    <t>会计2201曹滢</t>
  </si>
  <si>
    <t>1327381651534</t>
  </si>
  <si>
    <t>会计2201张雨婷</t>
  </si>
  <si>
    <t>1327393169134</t>
  </si>
  <si>
    <t>会计2201胡盼</t>
  </si>
  <si>
    <t>1327379635634</t>
  </si>
  <si>
    <t>会计2201郭正华</t>
  </si>
  <si>
    <t>1327387484434</t>
  </si>
  <si>
    <t>会计2201黄初钢</t>
  </si>
  <si>
    <t>1327386512234</t>
  </si>
  <si>
    <t>会计2201黄盼</t>
  </si>
  <si>
    <t>1327397049134</t>
  </si>
  <si>
    <t>会计2201陆安霞</t>
  </si>
  <si>
    <t>1327375727834</t>
  </si>
  <si>
    <t>会计2201李鹏</t>
  </si>
  <si>
    <t>1327380651834</t>
  </si>
  <si>
    <t>会计2201邓旭东</t>
  </si>
  <si>
    <t>1327383547434</t>
  </si>
  <si>
    <t>会计2201尚凡皓</t>
  </si>
  <si>
    <t>1327379636034</t>
  </si>
  <si>
    <t>会计2201韦化健</t>
  </si>
  <si>
    <t>1327399046534</t>
  </si>
  <si>
    <t>会计2201邹智力</t>
  </si>
  <si>
    <t>1327379637334</t>
  </si>
  <si>
    <t>会计2201王金科</t>
  </si>
  <si>
    <t>1327380650434</t>
  </si>
  <si>
    <t>会计2201王姣姣</t>
  </si>
  <si>
    <t>1327382595934</t>
  </si>
  <si>
    <t>会计2202赵代鑫</t>
  </si>
  <si>
    <t>1327387485834</t>
  </si>
  <si>
    <t>会计2202刘宇航</t>
  </si>
  <si>
    <t>1327385585934</t>
  </si>
  <si>
    <t>会计2202张秭千</t>
  </si>
  <si>
    <t>1327396092834</t>
  </si>
  <si>
    <t>会计2202康长悦</t>
  </si>
  <si>
    <t>1327378662334</t>
  </si>
  <si>
    <t>会计2202李丹</t>
  </si>
  <si>
    <t>1327392189834</t>
  </si>
  <si>
    <t>会计2202王雕</t>
  </si>
  <si>
    <t>1327375728134</t>
  </si>
  <si>
    <t>会计2202卢思兰</t>
  </si>
  <si>
    <t>1327372874034</t>
  </si>
  <si>
    <t>会计2202邵荣</t>
  </si>
  <si>
    <t>1327391315434</t>
  </si>
  <si>
    <t>会计2202莫成佳</t>
  </si>
  <si>
    <t>1327396093134</t>
  </si>
  <si>
    <t>会计2202王文龙</t>
  </si>
  <si>
    <t>1327398057334</t>
  </si>
  <si>
    <t>会计2202王明悦</t>
  </si>
  <si>
    <t>1327393170534</t>
  </si>
  <si>
    <t>会计2202吴忠江</t>
  </si>
  <si>
    <t>1327387487534</t>
  </si>
  <si>
    <t>会计2202陈棋</t>
  </si>
  <si>
    <t>1327371891534</t>
  </si>
  <si>
    <t>会计2202彭陈军</t>
  </si>
  <si>
    <t>1327387486134</t>
  </si>
  <si>
    <t>会计2202韦阳才</t>
  </si>
  <si>
    <t>1327386514034</t>
  </si>
  <si>
    <t>会计2202周烜宇</t>
  </si>
  <si>
    <t>1327386513634</t>
  </si>
  <si>
    <t>会计2202崔雪艳</t>
  </si>
  <si>
    <t>1327393171434</t>
  </si>
  <si>
    <t>会计2202钟绪龙</t>
  </si>
  <si>
    <t>1327399048234</t>
  </si>
  <si>
    <t>会计2202杨嘉玲</t>
  </si>
  <si>
    <t>1327372875334</t>
  </si>
  <si>
    <t>会计2202郭佳佳</t>
  </si>
  <si>
    <t>1327374767834</t>
  </si>
  <si>
    <t>会计2202赖德通</t>
  </si>
  <si>
    <t>1327373804434</t>
  </si>
  <si>
    <t>会计2202张慧芳</t>
  </si>
  <si>
    <t>1327395105534</t>
  </si>
  <si>
    <t>会计2202伍仕丽</t>
  </si>
  <si>
    <t>1327370925534</t>
  </si>
  <si>
    <t>会计2202吴雪纯</t>
  </si>
  <si>
    <t>1327381653234</t>
  </si>
  <si>
    <t>会计2202吴瑞</t>
  </si>
  <si>
    <t>1327384502634</t>
  </si>
  <si>
    <t>会计2202李婷婷</t>
  </si>
  <si>
    <t>1327391316834</t>
  </si>
  <si>
    <t>会计2202张骞予</t>
  </si>
  <si>
    <t>1327376724434</t>
  </si>
  <si>
    <t>会计2202杨兴玉</t>
  </si>
  <si>
    <t>1327398059534</t>
  </si>
  <si>
    <t>会计2202冯勤勤</t>
  </si>
  <si>
    <t>1327374768134</t>
  </si>
  <si>
    <t>会计2202杨嘉伟</t>
  </si>
  <si>
    <t>1327371893234</t>
  </si>
  <si>
    <t>会计2202虎飞力</t>
  </si>
  <si>
    <t>1327400034334</t>
  </si>
  <si>
    <t>会计2202冯佳欣</t>
  </si>
  <si>
    <t>1327401034534</t>
  </si>
  <si>
    <t>会计2202卢国蓉</t>
  </si>
  <si>
    <t>1327397050534</t>
  </si>
  <si>
    <t>会计2202贺定瑜</t>
  </si>
  <si>
    <t>1327384501234</t>
  </si>
  <si>
    <t>会计2202龙应菊</t>
  </si>
  <si>
    <t>1327401033734</t>
  </si>
  <si>
    <t>会计2202张天泰</t>
  </si>
  <si>
    <t>1327389425134</t>
  </si>
  <si>
    <t>会计2202陈远意</t>
  </si>
  <si>
    <t>1327396094534</t>
  </si>
  <si>
    <t>会计2202伍小放</t>
  </si>
  <si>
    <t>1327380652134</t>
  </si>
  <si>
    <t>会计2202邓梦桐</t>
  </si>
  <si>
    <t>1327371892934</t>
  </si>
  <si>
    <t>会计2202王珊</t>
  </si>
  <si>
    <t>1327379638734</t>
  </si>
  <si>
    <t>会计2202付秀菊</t>
  </si>
  <si>
    <t>1327381654634</t>
  </si>
  <si>
    <t>会计2202罗永恒</t>
  </si>
  <si>
    <t>1327381727734</t>
  </si>
  <si>
    <t>旅游2201张敏</t>
  </si>
  <si>
    <t>1327386593534</t>
  </si>
  <si>
    <t>旅游2201张玉曼</t>
  </si>
  <si>
    <t>1327371978234</t>
  </si>
  <si>
    <t>旅游2201贝金园</t>
  </si>
  <si>
    <t>1327386594434</t>
  </si>
  <si>
    <t>旅游2201张丽丽</t>
  </si>
  <si>
    <t>1327389500534</t>
  </si>
  <si>
    <t>旅游2201罗贵银</t>
  </si>
  <si>
    <t>1327373882134</t>
  </si>
  <si>
    <t>旅游2201杨远先</t>
  </si>
  <si>
    <t>1327378743934</t>
  </si>
  <si>
    <t>旅游2201王晓慧</t>
  </si>
  <si>
    <t>1327401120034</t>
  </si>
  <si>
    <t>旅游2201雷裔仙</t>
  </si>
  <si>
    <t>1327395185534</t>
  </si>
  <si>
    <t>旅游2201吴迪梅</t>
  </si>
  <si>
    <t>1327387555834</t>
  </si>
  <si>
    <t>旅游2201杨传勇</t>
  </si>
  <si>
    <t>1327398140134</t>
  </si>
  <si>
    <t>旅游2201令狐云云</t>
  </si>
  <si>
    <t>1327400125534</t>
  </si>
  <si>
    <t>旅游2201陈雨雪</t>
  </si>
  <si>
    <t>1327379731734</t>
  </si>
  <si>
    <t>旅游2201郑梦婷</t>
  </si>
  <si>
    <t>1327397154534</t>
  </si>
  <si>
    <t>旅游2201刘佳燕</t>
  </si>
  <si>
    <t>1327371981934</t>
  </si>
  <si>
    <t>旅游2201刚应丹</t>
  </si>
  <si>
    <t>1327380712034</t>
  </si>
  <si>
    <t>旅游2201黄佑桂</t>
  </si>
  <si>
    <t>1327379732534</t>
  </si>
  <si>
    <t>旅游2201熊书琴</t>
  </si>
  <si>
    <t>1327375809734</t>
  </si>
  <si>
    <t>旅游2201杨志银</t>
  </si>
  <si>
    <t>1327372962634</t>
  </si>
  <si>
    <t>旅游2201黄佑兰</t>
  </si>
  <si>
    <t>1327375806634</t>
  </si>
  <si>
    <t>旅游2201王鸿玲</t>
  </si>
  <si>
    <t>1327385666434</t>
  </si>
  <si>
    <t>旅游2201任艳</t>
  </si>
  <si>
    <t>1327377685534</t>
  </si>
  <si>
    <t>旅游2201张利娟</t>
  </si>
  <si>
    <t>1327391406134</t>
  </si>
  <si>
    <t>旅游2201王春美</t>
  </si>
  <si>
    <t>1327401121334</t>
  </si>
  <si>
    <t>旅游2201毕英逸</t>
  </si>
  <si>
    <t>1327382684934</t>
  </si>
  <si>
    <t>旅游2201罗天添</t>
  </si>
  <si>
    <t>1327380708034</t>
  </si>
  <si>
    <t>旅游2201陈爱</t>
  </si>
  <si>
    <t>1327398138934</t>
  </si>
  <si>
    <t>旅游2201李倩</t>
  </si>
  <si>
    <t>1327374835534</t>
  </si>
  <si>
    <t>旅游2201罗安玲</t>
  </si>
  <si>
    <t>1327378744234</t>
  </si>
  <si>
    <t>旅游2201宋橙予</t>
  </si>
  <si>
    <t>1327392271234</t>
  </si>
  <si>
    <t>旅游2201吕乐雪</t>
  </si>
  <si>
    <t>1327375807034</t>
  </si>
  <si>
    <t>旅游2201李婷</t>
  </si>
  <si>
    <t>1327400122034</t>
  </si>
  <si>
    <t>旅游2201黎志勇</t>
  </si>
  <si>
    <t>1327393246234</t>
  </si>
  <si>
    <t>旅游2201陈姣</t>
  </si>
  <si>
    <t>1327385667834</t>
  </si>
  <si>
    <t>旅游2201罗相丽</t>
  </si>
  <si>
    <t>1327392270934</t>
  </si>
  <si>
    <t>旅游2201李惠娟</t>
  </si>
  <si>
    <t>1327392269034</t>
  </si>
  <si>
    <t>旅游2201王元庆</t>
  </si>
  <si>
    <t>1327396186634</t>
  </si>
  <si>
    <t>旅游2201刘开华</t>
  </si>
  <si>
    <t>1327389501934</t>
  </si>
  <si>
    <t>旅游2201王安静</t>
  </si>
  <si>
    <t>1327396187034</t>
  </si>
  <si>
    <t>旅游2201江荟</t>
  </si>
  <si>
    <t>1327384584834</t>
  </si>
  <si>
    <t>旅游2201夏祝英</t>
  </si>
  <si>
    <t>1327384583434</t>
  </si>
  <si>
    <t>旅游2201庄翠萍</t>
  </si>
  <si>
    <t>1327395182434</t>
  </si>
  <si>
    <t>旅游2201钟芳玉</t>
  </si>
  <si>
    <t>1327378745634</t>
  </si>
  <si>
    <t>旅游2201徐鑫皓</t>
  </si>
  <si>
    <t>1327387552734</t>
  </si>
  <si>
    <t>旅游2201王博</t>
  </si>
  <si>
    <t>1327385668134</t>
  </si>
  <si>
    <t>旅游2201何坤旭</t>
  </si>
  <si>
    <t>1327397153734</t>
  </si>
  <si>
    <t>财管2411赵康</t>
  </si>
  <si>
    <t>1327390565734</t>
  </si>
  <si>
    <t>财管2411张阳</t>
  </si>
  <si>
    <t>1327388508734</t>
  </si>
  <si>
    <t>财管2411张静</t>
  </si>
  <si>
    <t>1327396188334</t>
  </si>
  <si>
    <t>财管2411杨菊</t>
  </si>
  <si>
    <t>1327387553534</t>
  </si>
  <si>
    <t>财管2411徐英</t>
  </si>
  <si>
    <t>1327374836434</t>
  </si>
  <si>
    <t>财管2411吴莉</t>
  </si>
  <si>
    <t>1327385669534</t>
  </si>
  <si>
    <t>财管2411吴昌香</t>
  </si>
  <si>
    <t>1327381728534</t>
  </si>
  <si>
    <t>财管2411王益忠</t>
  </si>
  <si>
    <t>1327391407534</t>
  </si>
  <si>
    <t>财管2411王孝凤</t>
  </si>
  <si>
    <t>1327389502234</t>
  </si>
  <si>
    <t>财管2411王灿</t>
  </si>
  <si>
    <t>1327373883534</t>
  </si>
  <si>
    <t>财管2411罗明倩</t>
  </si>
  <si>
    <t>1327376800134</t>
  </si>
  <si>
    <t>财管2411龙文浩</t>
  </si>
  <si>
    <t>1327374837834</t>
  </si>
  <si>
    <t>财管2411刘智娴</t>
  </si>
  <si>
    <t>1327389505334</t>
  </si>
  <si>
    <t>财管2411廖登蓉</t>
  </si>
  <si>
    <t>1327373884934</t>
  </si>
  <si>
    <t>财管2411侯艳</t>
  </si>
  <si>
    <t>1327391408934</t>
  </si>
  <si>
    <t>财管2411冯峻峰</t>
  </si>
  <si>
    <t>1327376801534</t>
  </si>
  <si>
    <t>财管2411池祖训</t>
  </si>
  <si>
    <t>1327375808334</t>
  </si>
  <si>
    <t>财管2411曾习雄</t>
  </si>
  <si>
    <t>1327400124734</t>
  </si>
  <si>
    <t>财管2411班庭丽</t>
  </si>
  <si>
    <t>1327390568834</t>
  </si>
  <si>
    <t>财管2411陈洪梅</t>
  </si>
  <si>
    <t>1327388509534</t>
  </si>
  <si>
    <t>财管2411陈正权</t>
  </si>
  <si>
    <t>1327402004234</t>
  </si>
  <si>
    <t>财管2411成雨婕</t>
  </si>
  <si>
    <t>1327387554434</t>
  </si>
  <si>
    <t>财管2411冯静静</t>
  </si>
  <si>
    <t>1327402003934</t>
  </si>
  <si>
    <t>财管2411韩江灿</t>
  </si>
  <si>
    <t>1327394164534</t>
  </si>
  <si>
    <t>财管2411黄维</t>
  </si>
  <si>
    <t>1327380710234</t>
  </si>
  <si>
    <t>财管2411雷嘉妮</t>
  </si>
  <si>
    <t>1327377686434</t>
  </si>
  <si>
    <t>财管2411李文杰</t>
  </si>
  <si>
    <t>1327392273034</t>
  </si>
  <si>
    <t>财管2411刘玲娅</t>
  </si>
  <si>
    <t>1327372963034</t>
  </si>
  <si>
    <t>财管2411龙如美</t>
  </si>
  <si>
    <t>1327389503634</t>
  </si>
  <si>
    <t>财管2411罗煦</t>
  </si>
  <si>
    <t>1327390566534</t>
  </si>
  <si>
    <t>财管2411莫一</t>
  </si>
  <si>
    <t>1327399129834</t>
  </si>
  <si>
    <t>财管2411阮婷婷</t>
  </si>
  <si>
    <t>1327383609034</t>
  </si>
  <si>
    <t>财管2411王继嫦</t>
  </si>
  <si>
    <t>1327379730334</t>
  </si>
  <si>
    <t>财管2411王羽芳</t>
  </si>
  <si>
    <t>1327389504034</t>
  </si>
  <si>
    <t>财管2411蔚艳辉</t>
  </si>
  <si>
    <t>1327390567434</t>
  </si>
  <si>
    <t>财管2411吴雨可</t>
  </si>
  <si>
    <t>1327400123334</t>
  </si>
  <si>
    <t>财管2411徐晗</t>
  </si>
  <si>
    <t>1327392272634</t>
  </si>
  <si>
    <t>财管2411杨明龙</t>
  </si>
  <si>
    <t>1327402002534</t>
  </si>
  <si>
    <t>财管2412张艳红</t>
  </si>
  <si>
    <t>1327388510034</t>
  </si>
  <si>
    <t>财管2412张清林</t>
  </si>
  <si>
    <t>1327372964334</t>
  </si>
  <si>
    <t>财管2412臧柳章</t>
  </si>
  <si>
    <t>1327395184134</t>
  </si>
  <si>
    <t>财管2412杨杜鹃</t>
  </si>
  <si>
    <t>1327396369434</t>
  </si>
  <si>
    <t>财管2412熊科婷</t>
  </si>
  <si>
    <t>1327379893534</t>
  </si>
  <si>
    <t>财管2412吴非</t>
  </si>
  <si>
    <t>1327403165034</t>
  </si>
  <si>
    <t>财管2412王瑶</t>
  </si>
  <si>
    <t>1327400303534</t>
  </si>
  <si>
    <t>财管2412王尧程</t>
  </si>
  <si>
    <t>1327391557034</t>
  </si>
  <si>
    <t>财管2412王婷</t>
  </si>
  <si>
    <t>1327389675134</t>
  </si>
  <si>
    <t>财管2412谭函晋</t>
  </si>
  <si>
    <t>1327393433534</t>
  </si>
  <si>
    <t>财管2412潘韵诗</t>
  </si>
  <si>
    <t>1327397332534</t>
  </si>
  <si>
    <t>财管2412刘云</t>
  </si>
  <si>
    <t>1327379895834</t>
  </si>
  <si>
    <t>财管2412刘欣燃</t>
  </si>
  <si>
    <t>1327386770734</t>
  </si>
  <si>
    <t>财管2412林繁</t>
  </si>
  <si>
    <t>1327402188734</t>
  </si>
  <si>
    <t>财管2412李青澍</t>
  </si>
  <si>
    <t>1327398347834</t>
  </si>
  <si>
    <t>财管2412蹇荣丽</t>
  </si>
  <si>
    <t>1327395399234</t>
  </si>
  <si>
    <t>财管2412简无周</t>
  </si>
  <si>
    <t>1327391558334</t>
  </si>
  <si>
    <t>财管2412贺欢</t>
  </si>
  <si>
    <t>1327398346434</t>
  </si>
  <si>
    <t>财管2412高俊敏</t>
  </si>
  <si>
    <t>1327395398934</t>
  </si>
  <si>
    <t>财管2412程旭瑶</t>
  </si>
  <si>
    <t>1327386771534</t>
  </si>
  <si>
    <t>财管2412陈玉如</t>
  </si>
  <si>
    <t>1327384762834</t>
  </si>
  <si>
    <t>财管2412蔡沙沙</t>
  </si>
  <si>
    <t>1327390730434</t>
  </si>
  <si>
    <t>财管2412陈丽</t>
  </si>
  <si>
    <t>1327382850034</t>
  </si>
  <si>
    <t>财管2412冯亚平</t>
  </si>
  <si>
    <t>1327386772434</t>
  </si>
  <si>
    <t>财管2412何芳芳</t>
  </si>
  <si>
    <t>1327380898134</t>
  </si>
  <si>
    <t>财管2412环骏荣</t>
  </si>
  <si>
    <t>1327399293434</t>
  </si>
  <si>
    <t>财管2412黄艳</t>
  </si>
  <si>
    <t>1327406005534</t>
  </si>
  <si>
    <t>财管2412李菁菁</t>
  </si>
  <si>
    <t>1327400304434</t>
  </si>
  <si>
    <t>财管2412梁敏</t>
  </si>
  <si>
    <t>1327383787234</t>
  </si>
  <si>
    <t>财管2412刘如</t>
  </si>
  <si>
    <t>1327402189534</t>
  </si>
  <si>
    <t>财管2412陆胜</t>
  </si>
  <si>
    <t>1327404158634</t>
  </si>
  <si>
    <t>财管2412罗木雪</t>
  </si>
  <si>
    <t>1327389676534</t>
  </si>
  <si>
    <t>财管2412马婵</t>
  </si>
  <si>
    <t>1327387712534</t>
  </si>
  <si>
    <t>财管2412潘雨晴</t>
  </si>
  <si>
    <t>1327406006934</t>
  </si>
  <si>
    <t>财管2412田减花</t>
  </si>
  <si>
    <t>1327405062834</t>
  </si>
  <si>
    <t>财管2412王可心</t>
  </si>
  <si>
    <t>1327386773834</t>
  </si>
  <si>
    <t>财管2412王茂欢</t>
  </si>
  <si>
    <t>1327383788634</t>
  </si>
  <si>
    <t>财管2412闻丹</t>
  </si>
  <si>
    <t>1327398348134</t>
  </si>
  <si>
    <t>财管2412吴朝</t>
  </si>
  <si>
    <t>1327390731834</t>
  </si>
  <si>
    <t>财管2412项蜜</t>
  </si>
  <si>
    <t>1327399294834</t>
  </si>
  <si>
    <t>财管2412徐敏</t>
  </si>
  <si>
    <t>1327388695834</t>
  </si>
  <si>
    <t>财管2412张广倩</t>
  </si>
  <si>
    <t>1327375962834</t>
  </si>
  <si>
    <t>财管2412张路闽</t>
  </si>
  <si>
    <t>1327401286834</t>
  </si>
  <si>
    <t>财管2412赵才悦</t>
  </si>
  <si>
    <t>1327399295134</t>
  </si>
  <si>
    <t>财管2412周仁欣</t>
  </si>
  <si>
    <t>1327388696134</t>
  </si>
  <si>
    <t>财管2413张友贞</t>
  </si>
  <si>
    <t>1327376987734</t>
  </si>
  <si>
    <t>财管2413袁磊</t>
  </si>
  <si>
    <t>1327382851334</t>
  </si>
  <si>
    <t>财管2413杨克春</t>
  </si>
  <si>
    <t>1327395400934</t>
  </si>
  <si>
    <t>财管2413许彩飞</t>
  </si>
  <si>
    <t>1327398349534</t>
  </si>
  <si>
    <t>财管2413肖梦</t>
  </si>
  <si>
    <t>1327404159034</t>
  </si>
  <si>
    <t>财管2413吴春艳</t>
  </si>
  <si>
    <t>1327375963134</t>
  </si>
  <si>
    <t>财管2413王雪雁</t>
  </si>
  <si>
    <t>1327394358434</t>
  </si>
  <si>
    <t>财管2413王建蓉</t>
  </si>
  <si>
    <t>1327375964534</t>
  </si>
  <si>
    <t>财管2413宋丽莎</t>
  </si>
  <si>
    <t>1327406008634</t>
  </si>
  <si>
    <t>财管2413罗雨薇</t>
  </si>
  <si>
    <t>1327379896134</t>
  </si>
  <si>
    <t>财管2413陆方</t>
  </si>
  <si>
    <t>1327387713434</t>
  </si>
  <si>
    <t>财管2413娄金诚</t>
  </si>
  <si>
    <t>1327385866534</t>
  </si>
  <si>
    <t>财管2413刘莹</t>
  </si>
  <si>
    <t>1327390732134</t>
  </si>
  <si>
    <t>财管2413刘沛</t>
  </si>
  <si>
    <t>1327392463934</t>
  </si>
  <si>
    <t>财管2413李茂林</t>
  </si>
  <si>
    <t>1327376988534</t>
  </si>
  <si>
    <t>财管2413黄黔雍</t>
  </si>
  <si>
    <t>1327376989434</t>
  </si>
  <si>
    <t>财管2413胡明霞</t>
  </si>
  <si>
    <t>1327401287134</t>
  </si>
  <si>
    <t>财管2413何思宇</t>
  </si>
  <si>
    <t>1327386774134</t>
  </si>
  <si>
    <t>财管2413高姣</t>
  </si>
  <si>
    <t>1327384763134</t>
  </si>
  <si>
    <t>财管2413陈进涛</t>
  </si>
  <si>
    <t>1327377858734</t>
  </si>
  <si>
    <t>财管2413曾巧玲</t>
  </si>
  <si>
    <t>1327398350434</t>
  </si>
  <si>
    <t>财管2413蔡洋婷</t>
  </si>
  <si>
    <t>1327382852734</t>
  </si>
  <si>
    <t>财管2413陈南希</t>
  </si>
  <si>
    <t>1327395401234</t>
  </si>
  <si>
    <t>财管2413戴庆红</t>
  </si>
  <si>
    <t>1327387714834</t>
  </si>
  <si>
    <t>财管2413郭璇</t>
  </si>
  <si>
    <t>1327384764534</t>
  </si>
  <si>
    <t>财管2413胡泽泽</t>
  </si>
  <si>
    <t>1327380899534</t>
  </si>
  <si>
    <t>财管2413黄继荣</t>
  </si>
  <si>
    <t>1327382853534</t>
  </si>
  <si>
    <t>财管2413李蒙蒙</t>
  </si>
  <si>
    <t>1327399296534</t>
  </si>
  <si>
    <t>财管2413林兰</t>
  </si>
  <si>
    <t>1327378909434</t>
  </si>
  <si>
    <t>财管2413刘洋</t>
  </si>
  <si>
    <t>1327388697534</t>
  </si>
  <si>
    <t>财管2413罗班权</t>
  </si>
  <si>
    <t>1327405063134</t>
  </si>
  <si>
    <t>财管2413罗琴</t>
  </si>
  <si>
    <t>1327395402634</t>
  </si>
  <si>
    <t>财管2413莫晴朗</t>
  </si>
  <si>
    <t>1327381932134</t>
  </si>
  <si>
    <t>财管2413屈丹</t>
  </si>
  <si>
    <t>1327397333434</t>
  </si>
  <si>
    <t>财管2413王飞</t>
  </si>
  <si>
    <t>1327398352134</t>
  </si>
  <si>
    <t>财管2413王玲</t>
  </si>
  <si>
    <t>1327376990334</t>
  </si>
  <si>
    <t>财管2413王宋宏阳</t>
  </si>
  <si>
    <t>1327382854434</t>
  </si>
  <si>
    <t>财管2413吴枥</t>
  </si>
  <si>
    <t>1327381933534</t>
  </si>
  <si>
    <t>财管2413熊健丽</t>
  </si>
  <si>
    <t>1327398351834</t>
  </si>
  <si>
    <t>财管2413徐林兴</t>
  </si>
  <si>
    <t>1327401288534</t>
  </si>
  <si>
    <t>财管2413杨佳</t>
  </si>
  <si>
    <t>1327377860034</t>
  </si>
  <si>
    <t>财管2413易奉洁</t>
  </si>
  <si>
    <t>1327404161234</t>
  </si>
  <si>
    <t>财管2413张静</t>
  </si>
  <si>
    <t>1327398353534</t>
  </si>
  <si>
    <t>财管2413张诗敏</t>
  </si>
  <si>
    <t>1327403166334</t>
  </si>
  <si>
    <t>财管2413周亚</t>
  </si>
  <si>
    <t>1327406009034</t>
  </si>
  <si>
    <t>财管2413孙悦</t>
  </si>
  <si>
    <t>1327383789034</t>
  </si>
  <si>
    <t>电商2202陈怡</t>
  </si>
  <si>
    <t>1327384765934</t>
  </si>
  <si>
    <t>电商2202蔡福弟</t>
  </si>
  <si>
    <t>1327386775534</t>
  </si>
  <si>
    <t>电商2202孟宇涵</t>
  </si>
  <si>
    <t>1327379897534</t>
  </si>
  <si>
    <t>电商2202陈良杰</t>
  </si>
  <si>
    <t>1327387715134</t>
  </si>
  <si>
    <t>电商2202舒婷</t>
  </si>
  <si>
    <t>1327405064534</t>
  </si>
  <si>
    <t>电商2202陈灿</t>
  </si>
  <si>
    <t>1327377859534</t>
  </si>
  <si>
    <t>电商2202李盼</t>
  </si>
  <si>
    <t>1327393434434</t>
  </si>
  <si>
    <t>电商2202吴崇佳</t>
  </si>
  <si>
    <t>1327407057934</t>
  </si>
  <si>
    <t>电商2202臧美琴</t>
  </si>
  <si>
    <t>1327406082934</t>
  </si>
  <si>
    <t>电商2202王双敏</t>
  </si>
  <si>
    <t>1327390800434</t>
  </si>
  <si>
    <t>电商2202张涛</t>
  </si>
  <si>
    <t>1327381987934</t>
  </si>
  <si>
    <t>电商2202盛高福</t>
  </si>
  <si>
    <t>1327387768134</t>
  </si>
  <si>
    <t>电商2202梁海</t>
  </si>
  <si>
    <t>1327390801834</t>
  </si>
  <si>
    <t>电商2202陈明明</t>
  </si>
  <si>
    <t>1327397399734</t>
  </si>
  <si>
    <t>电商2202刘蕙菁</t>
  </si>
  <si>
    <t>1327383857234</t>
  </si>
  <si>
    <t>电商2202陈雄</t>
  </si>
  <si>
    <t>1327408032434</t>
  </si>
  <si>
    <t>电商2202赵乾博</t>
  </si>
  <si>
    <t>1327405140234</t>
  </si>
  <si>
    <t>电商2202冉云</t>
  </si>
  <si>
    <t>1327385929434</t>
  </si>
  <si>
    <t>电商2202杨昌志</t>
  </si>
  <si>
    <t>1327408033834</t>
  </si>
  <si>
    <t>电商2202陈鑫</t>
  </si>
  <si>
    <t>1327403245134</t>
  </si>
  <si>
    <t>电商2202姜梓璇</t>
  </si>
  <si>
    <t>1327404220734</t>
  </si>
  <si>
    <t>电商2202丁西春</t>
  </si>
  <si>
    <t>1327408034134</t>
  </si>
  <si>
    <t>电商2202龙飞扬</t>
  </si>
  <si>
    <t>1327393504434</t>
  </si>
  <si>
    <t>电商2202徐洪俊</t>
  </si>
  <si>
    <t>1327383858634</t>
  </si>
  <si>
    <t>电商2202何小奉</t>
  </si>
  <si>
    <t>1327389753634</t>
  </si>
  <si>
    <t>电商2202李扬</t>
  </si>
  <si>
    <t>1327392540034</t>
  </si>
  <si>
    <t>电商2202王强诚</t>
  </si>
  <si>
    <t>1327384832834</t>
  </si>
  <si>
    <t>电商2202景添福</t>
  </si>
  <si>
    <t>1327382931534</t>
  </si>
  <si>
    <t>电商2202杨娅倩</t>
  </si>
  <si>
    <t>1327405141634</t>
  </si>
  <si>
    <t>电商2202韦江涛</t>
  </si>
  <si>
    <t>1327392541334</t>
  </si>
  <si>
    <t>电商2202彭西</t>
  </si>
  <si>
    <t>1327397400334</t>
  </si>
  <si>
    <t>电商2202陆元亚</t>
  </si>
  <si>
    <t>1327398405934</t>
  </si>
  <si>
    <t>电商2202王定发</t>
  </si>
  <si>
    <t>1327385931734</t>
  </si>
  <si>
    <t>电商2202张江梅</t>
  </si>
  <si>
    <t>1327385930334</t>
  </si>
  <si>
    <t>电商2202韦美</t>
  </si>
  <si>
    <t>1327398404534</t>
  </si>
  <si>
    <t>电商2202刘瑶</t>
  </si>
  <si>
    <t>1327399370534</t>
  </si>
  <si>
    <t>电商2202韦敏</t>
  </si>
  <si>
    <t>1327386834034</t>
  </si>
  <si>
    <t>电商2202秦椰子</t>
  </si>
  <si>
    <t>1327399371934</t>
  </si>
  <si>
    <t>电商2202谢仁超</t>
  </si>
  <si>
    <t>1327401373534</t>
  </si>
  <si>
    <t>电商2202穆钰婷</t>
  </si>
  <si>
    <t>1327391613334</t>
  </si>
  <si>
    <t>电商2202杨朝愿</t>
  </si>
  <si>
    <t>1327397401734</t>
  </si>
  <si>
    <t>电商2202刘欢</t>
  </si>
  <si>
    <t>1327393505834</t>
  </si>
  <si>
    <t>电商2202王昕</t>
  </si>
  <si>
    <t>1327381988234</t>
  </si>
  <si>
    <t>电商2202付艳兰</t>
  </si>
  <si>
    <t>1327402253934</t>
  </si>
  <si>
    <t>电商2202杨武襄</t>
  </si>
  <si>
    <t>1327406083234</t>
  </si>
  <si>
    <r>
      <rPr>
        <sz val="10"/>
        <color theme="1"/>
        <rFont val="宋体"/>
        <charset val="134"/>
      </rPr>
      <t>会计</t>
    </r>
    <r>
      <rPr>
        <sz val="10"/>
        <color theme="1"/>
        <rFont val="Arial"/>
        <charset val="0"/>
      </rPr>
      <t>2201</t>
    </r>
    <r>
      <rPr>
        <sz val="10"/>
        <color theme="1"/>
        <rFont val="宋体"/>
        <charset val="134"/>
      </rPr>
      <t>李新益</t>
    </r>
  </si>
  <si>
    <t>1303233265329</t>
  </si>
  <si>
    <r>
      <rPr>
        <sz val="10"/>
        <color theme="1"/>
        <rFont val="宋体"/>
        <charset val="134"/>
      </rPr>
      <t>工商</t>
    </r>
    <r>
      <rPr>
        <sz val="10"/>
        <color theme="1"/>
        <rFont val="Arial"/>
        <charset val="0"/>
      </rPr>
      <t>2202</t>
    </r>
    <r>
      <rPr>
        <sz val="10"/>
        <color theme="1"/>
        <rFont val="宋体"/>
        <charset val="134"/>
      </rPr>
      <t>董婉妮</t>
    </r>
  </si>
  <si>
    <t>1303240025129</t>
  </si>
  <si>
    <t>电商2411廖文静</t>
  </si>
  <si>
    <t>1344697252034</t>
  </si>
  <si>
    <t>会计2411刘显玟</t>
  </si>
  <si>
    <t>1344679807034</t>
  </si>
  <si>
    <t>人资2202刘俊熙</t>
  </si>
  <si>
    <t>1344704082534</t>
  </si>
  <si>
    <t>环境2201杨开淇</t>
  </si>
  <si>
    <t>健康管理学院</t>
  </si>
  <si>
    <t>1325310514034</t>
  </si>
  <si>
    <t>环境2201伍星利</t>
  </si>
  <si>
    <t>1325309540834</t>
  </si>
  <si>
    <t>环境2201陈州</t>
  </si>
  <si>
    <t>1325325063234</t>
  </si>
  <si>
    <t>环境2201舒建新</t>
  </si>
  <si>
    <t>1325310513634</t>
  </si>
  <si>
    <t>环境2201田和财</t>
  </si>
  <si>
    <t>1325308607434</t>
  </si>
  <si>
    <t>环境2201罗实</t>
  </si>
  <si>
    <t>1325328014934</t>
  </si>
  <si>
    <t>环境2201陶蓉</t>
  </si>
  <si>
    <t>1325324111434</t>
  </si>
  <si>
    <t>环境2201罗微</t>
  </si>
  <si>
    <t>1325318337134</t>
  </si>
  <si>
    <t>环境2201韦龙荣</t>
  </si>
  <si>
    <t>1325328013534</t>
  </si>
  <si>
    <t>环境2201王显宇</t>
  </si>
  <si>
    <t>1325311493234</t>
  </si>
  <si>
    <t>环境2201侯映灼</t>
  </si>
  <si>
    <t>1325320276034</t>
  </si>
  <si>
    <t>环境2201周珍宇</t>
  </si>
  <si>
    <t>1325298955034</t>
  </si>
  <si>
    <t>环境2201张燕</t>
  </si>
  <si>
    <t>1325315428734</t>
  </si>
  <si>
    <t>环境2201向婷婷</t>
  </si>
  <si>
    <t>1325309541134</t>
  </si>
  <si>
    <t>环境2201欧阳昀</t>
  </si>
  <si>
    <t>1325321278434</t>
  </si>
  <si>
    <t>环境2201黄金阳</t>
  </si>
  <si>
    <t>1325311491534</t>
  </si>
  <si>
    <t>环境2201周平星</t>
  </si>
  <si>
    <t>1325301736534</t>
  </si>
  <si>
    <t>环境2201陈业</t>
  </si>
  <si>
    <t>1325304665934</t>
  </si>
  <si>
    <t>环境2201吴姗</t>
  </si>
  <si>
    <t>1325306527834</t>
  </si>
  <si>
    <t>环境2201罗佳良</t>
  </si>
  <si>
    <t>1325314483234</t>
  </si>
  <si>
    <t>环境2201郑航</t>
  </si>
  <si>
    <t>1325300843034</t>
  </si>
  <si>
    <t>环境2201龚正摇</t>
  </si>
  <si>
    <t>1325303717534</t>
  </si>
  <si>
    <t>食品2201李燕</t>
  </si>
  <si>
    <t>1325313425134</t>
  </si>
  <si>
    <t>环境2201吴艳芝</t>
  </si>
  <si>
    <t>1325312479834</t>
  </si>
  <si>
    <t>环境2201邓邦耀</t>
  </si>
  <si>
    <t>1325317378534</t>
  </si>
  <si>
    <t>环境2201张远苍</t>
  </si>
  <si>
    <t>1325314484634</t>
  </si>
  <si>
    <t>环境2201王琨</t>
  </si>
  <si>
    <t>1325327018634</t>
  </si>
  <si>
    <t>环境2201郑佳丽</t>
  </si>
  <si>
    <t>1325321279834</t>
  </si>
  <si>
    <t>环境2201刘曼</t>
  </si>
  <si>
    <t>1325317377134</t>
  </si>
  <si>
    <t>环境2201胡旭琼</t>
  </si>
  <si>
    <t>1325323204134</t>
  </si>
  <si>
    <t>环境2201肖章</t>
  </si>
  <si>
    <t>1325312480734</t>
  </si>
  <si>
    <t>环境2201张智柔</t>
  </si>
  <si>
    <t>1325320277334</t>
  </si>
  <si>
    <t>环境2201吴宇勋</t>
  </si>
  <si>
    <t>1325300844334</t>
  </si>
  <si>
    <t>环境2201赵廷晋</t>
  </si>
  <si>
    <t>1325319314434</t>
  </si>
  <si>
    <t>环境2201吴朵</t>
  </si>
  <si>
    <t>1325301737434</t>
  </si>
  <si>
    <t>环境2201尹珊</t>
  </si>
  <si>
    <t>1325305603834</t>
  </si>
  <si>
    <t>环境2201徐业灿</t>
  </si>
  <si>
    <t>1325314485034</t>
  </si>
  <si>
    <t>环境2201毛诗敏</t>
  </si>
  <si>
    <t>1325307527534</t>
  </si>
  <si>
    <t>环境2201杨丹娜</t>
  </si>
  <si>
    <t>1325310515334</t>
  </si>
  <si>
    <t>环境2201胡宇哲</t>
  </si>
  <si>
    <t>1325318340834</t>
  </si>
  <si>
    <t>环境2201李梅梅</t>
  </si>
  <si>
    <t>1325306530434</t>
  </si>
  <si>
    <t>食品2201梁梦</t>
  </si>
  <si>
    <t>1325297985834</t>
  </si>
  <si>
    <t>食品2201杨珍烨</t>
  </si>
  <si>
    <t>1325310516734</t>
  </si>
  <si>
    <t>食品2201肖汇</t>
  </si>
  <si>
    <t>1325305605534</t>
  </si>
  <si>
    <t>食品2201刘兴兰</t>
  </si>
  <si>
    <t>1325299847734</t>
  </si>
  <si>
    <t>食品2201顾光瑞</t>
  </si>
  <si>
    <t>1325320279534</t>
  </si>
  <si>
    <t>食品2201尚国芝</t>
  </si>
  <si>
    <t>1325312481534</t>
  </si>
  <si>
    <t>食品2201唐红艳</t>
  </si>
  <si>
    <t>1325321281534</t>
  </si>
  <si>
    <t>食品2201蔡鹏</t>
  </si>
  <si>
    <t>1325308609134</t>
  </si>
  <si>
    <t>食品2201赵群</t>
  </si>
  <si>
    <t>1325300845734</t>
  </si>
  <si>
    <t>食品2201叶涛</t>
  </si>
  <si>
    <t>1325315431334</t>
  </si>
  <si>
    <t>食品2201陈婷</t>
  </si>
  <si>
    <t>1325303718934</t>
  </si>
  <si>
    <t>食品2201郑兴</t>
  </si>
  <si>
    <t>1325321280734</t>
  </si>
  <si>
    <t>食品2201哈灵通</t>
  </si>
  <si>
    <t>1325325064634</t>
  </si>
  <si>
    <t>食品2201彭莉莉</t>
  </si>
  <si>
    <t>1325297984434</t>
  </si>
  <si>
    <t>食品2201王炜</t>
  </si>
  <si>
    <t>1325302732334</t>
  </si>
  <si>
    <t>食品2201何建航</t>
  </si>
  <si>
    <t>1325320280034</t>
  </si>
  <si>
    <t>食品2201冷顺杰</t>
  </si>
  <si>
    <t>1325304666234</t>
  </si>
  <si>
    <t>食品2201陈婉婷</t>
  </si>
  <si>
    <t>1325309543934</t>
  </si>
  <si>
    <t>食品2201陈霜霜</t>
  </si>
  <si>
    <t>1325318338534</t>
  </si>
  <si>
    <t>食品2201赵秋月</t>
  </si>
  <si>
    <t>1325306529534</t>
  </si>
  <si>
    <t>食品2201李文杰</t>
  </si>
  <si>
    <t>1325315430034</t>
  </si>
  <si>
    <t>食品2201胡凤芝</t>
  </si>
  <si>
    <t>1325299848534</t>
  </si>
  <si>
    <t>食品2201邹沙</t>
  </si>
  <si>
    <t>1325315429534</t>
  </si>
  <si>
    <t>食品2201罗其</t>
  </si>
  <si>
    <t>1325319315834</t>
  </si>
  <si>
    <t>食品2201陈坤</t>
  </si>
  <si>
    <t>1325313426534</t>
  </si>
  <si>
    <t>食品2201宋新茂</t>
  </si>
  <si>
    <t>1325311492934</t>
  </si>
  <si>
    <t>食品2201曾凤凤</t>
  </si>
  <si>
    <t>1325300846534</t>
  </si>
  <si>
    <t>食品2201王红</t>
  </si>
  <si>
    <t>1325318339934</t>
  </si>
  <si>
    <t>食品2201邓建平</t>
  </si>
  <si>
    <t>1325320278734</t>
  </si>
  <si>
    <t>食品2201陈水英</t>
  </si>
  <si>
    <t>1325326062634</t>
  </si>
  <si>
    <t>食品2201刘梦婷</t>
  </si>
  <si>
    <t>1325313427934</t>
  </si>
  <si>
    <t>食品2201商玉东</t>
  </si>
  <si>
    <t>1325306531834</t>
  </si>
  <si>
    <t>食品2201杨融会</t>
  </si>
  <si>
    <t>1325324112834</t>
  </si>
  <si>
    <t>食品2201潘文江</t>
  </si>
  <si>
    <t>1325307528934</t>
  </si>
  <si>
    <t>食品2201冷天聪</t>
  </si>
  <si>
    <t>1325323205534</t>
  </si>
  <si>
    <t>食品2201梁雨雨</t>
  </si>
  <si>
    <t>1325303719234</t>
  </si>
  <si>
    <t>食品2201伍杰</t>
  </si>
  <si>
    <t>1325328015234</t>
  </si>
  <si>
    <t>生物2202万月月</t>
  </si>
  <si>
    <t>1325300847434</t>
  </si>
  <si>
    <t>食品2201饶福涛</t>
  </si>
  <si>
    <t>1325297986134</t>
  </si>
  <si>
    <t>食品2201古健</t>
  </si>
  <si>
    <t>1325318342534</t>
  </si>
  <si>
    <t>食品2201曹欣</t>
  </si>
  <si>
    <t>1325309544234</t>
  </si>
  <si>
    <t>食品2201赵思琪</t>
  </si>
  <si>
    <t>1325321282434</t>
  </si>
  <si>
    <t>食品2201王楷</t>
  </si>
  <si>
    <t>1325321283834</t>
  </si>
  <si>
    <t>生物2202邢培鑫</t>
  </si>
  <si>
    <t>1325301738834</t>
  </si>
  <si>
    <t>生物2202陈岩岩</t>
  </si>
  <si>
    <t>1325304667634</t>
  </si>
  <si>
    <t>生物2202刘子豪</t>
  </si>
  <si>
    <t>1325319317534</t>
  </si>
  <si>
    <t>生物2202岳子琳</t>
  </si>
  <si>
    <t>1325320281334</t>
  </si>
  <si>
    <t>生物2202祝德权</t>
  </si>
  <si>
    <t>1325309545634</t>
  </si>
  <si>
    <t>生物2202丁康明</t>
  </si>
  <si>
    <t>1325324113134</t>
  </si>
  <si>
    <t>生物2202赵才满</t>
  </si>
  <si>
    <t>1325301739134</t>
  </si>
  <si>
    <t>生物2202冉航</t>
  </si>
  <si>
    <t>1325327019034</t>
  </si>
  <si>
    <t>生物2202李成玉</t>
  </si>
  <si>
    <t>1325325065034</t>
  </si>
  <si>
    <t>生物2202任锡英</t>
  </si>
  <si>
    <t>1325319316134</t>
  </si>
  <si>
    <t>生物2202涂艳</t>
  </si>
  <si>
    <t>1325300848834</t>
  </si>
  <si>
    <t>生物2202李贤</t>
  </si>
  <si>
    <t>1325323340034</t>
  </si>
  <si>
    <t>生物2202朱勋嘹</t>
  </si>
  <si>
    <t>1325300989434</t>
  </si>
  <si>
    <t>生物2202王伟</t>
  </si>
  <si>
    <t>1325313561034</t>
  </si>
  <si>
    <t>环境2202贺良义</t>
  </si>
  <si>
    <t>1325316566034</t>
  </si>
  <si>
    <t>生物2202杨燕子</t>
  </si>
  <si>
    <t>1325329125734</t>
  </si>
  <si>
    <t>生物2202田雪芳</t>
  </si>
  <si>
    <t>1325321408234</t>
  </si>
  <si>
    <t>生物2202马希娜</t>
  </si>
  <si>
    <t>1325325208534</t>
  </si>
  <si>
    <t>生物2202王艳</t>
  </si>
  <si>
    <t>1325329126534</t>
  </si>
  <si>
    <t>生物2202阮大佳</t>
  </si>
  <si>
    <t>1325314620134</t>
  </si>
  <si>
    <t>生物2202黄瑞</t>
  </si>
  <si>
    <t>1325310656034</t>
  </si>
  <si>
    <t>生物2202杨湘奕</t>
  </si>
  <si>
    <t>1325299969334</t>
  </si>
  <si>
    <t>生物2202邰春美</t>
  </si>
  <si>
    <t>1325303858134</t>
  </si>
  <si>
    <t>生物2202钟学友</t>
  </si>
  <si>
    <t>1325301878534</t>
  </si>
  <si>
    <t>生物2202王婷婷</t>
  </si>
  <si>
    <t>1325313562334</t>
  </si>
  <si>
    <t>生物2202刘加辉</t>
  </si>
  <si>
    <t>1325321410534</t>
  </si>
  <si>
    <t>生物2202耿和武</t>
  </si>
  <si>
    <t>1325329127434</t>
  </si>
  <si>
    <t>生物2202刘仁东</t>
  </si>
  <si>
    <t>1325302889334</t>
  </si>
  <si>
    <t>环境2202潘会</t>
  </si>
  <si>
    <t>1325320407134</t>
  </si>
  <si>
    <t>生物2202龙燕</t>
  </si>
  <si>
    <t>1325320408534</t>
  </si>
  <si>
    <t>生物2202韦桃</t>
  </si>
  <si>
    <t>1325309692034</t>
  </si>
  <si>
    <t>生物2202吴文杰</t>
  </si>
  <si>
    <t>1325312612234</t>
  </si>
  <si>
    <t>生物2202唐玲</t>
  </si>
  <si>
    <t>1325301877734</t>
  </si>
  <si>
    <t>生物2202梁小琴</t>
  </si>
  <si>
    <t>1325321409634</t>
  </si>
  <si>
    <t>生物2202陆松</t>
  </si>
  <si>
    <t>1325318469034</t>
  </si>
  <si>
    <t>环境2202赵康宏</t>
  </si>
  <si>
    <t>1325299968034</t>
  </si>
  <si>
    <t>生物2202卢梦婷</t>
  </si>
  <si>
    <t>1325300990334</t>
  </si>
  <si>
    <t>生物2202房素娜</t>
  </si>
  <si>
    <t>1325316567334</t>
  </si>
  <si>
    <t>食品2202黄飞洪</t>
  </si>
  <si>
    <t>1325326191334</t>
  </si>
  <si>
    <t>食品2202邢美琦</t>
  </si>
  <si>
    <t>1325313563734</t>
  </si>
  <si>
    <t>食品2202陆莹莹</t>
  </si>
  <si>
    <t>1325317503534</t>
  </si>
  <si>
    <t>食品2202王春燕</t>
  </si>
  <si>
    <t>1325299970234</t>
  </si>
  <si>
    <t>食品2202韦邱</t>
  </si>
  <si>
    <t>1325329128834</t>
  </si>
  <si>
    <t>食品2202胡方丽</t>
  </si>
  <si>
    <t>1325299971634</t>
  </si>
  <si>
    <t>食品2202李文星</t>
  </si>
  <si>
    <t>1325327142534</t>
  </si>
  <si>
    <t>食品2202李清清</t>
  </si>
  <si>
    <t>1325321411934</t>
  </si>
  <si>
    <t>食品2202余佳荣</t>
  </si>
  <si>
    <t>1325328167434</t>
  </si>
  <si>
    <t>食品2202付义</t>
  </si>
  <si>
    <t>1325299973334</t>
  </si>
  <si>
    <t>食品2202杨小忍</t>
  </si>
  <si>
    <t>1325306667534</t>
  </si>
  <si>
    <t>食品2202曹林莉</t>
  </si>
  <si>
    <t>1325325209434</t>
  </si>
  <si>
    <t>食品2202王勤</t>
  </si>
  <si>
    <t>1325319454734</t>
  </si>
  <si>
    <t>食品2202罗从惠</t>
  </si>
  <si>
    <t>1325322389234</t>
  </si>
  <si>
    <t>食品2202颜杰</t>
  </si>
  <si>
    <t>1325329129134</t>
  </si>
  <si>
    <t>食品2202苏兵</t>
  </si>
  <si>
    <t>1325321412234</t>
  </si>
  <si>
    <t>食品2202陈路云</t>
  </si>
  <si>
    <t>1325312614034</t>
  </si>
  <si>
    <t>食品2202邓航</t>
  </si>
  <si>
    <t>1325321414034</t>
  </si>
  <si>
    <t>食品2202滕蕊灿</t>
  </si>
  <si>
    <t>1325299974734</t>
  </si>
  <si>
    <t>食品2202韦雕</t>
  </si>
  <si>
    <t>1325304791534</t>
  </si>
  <si>
    <t>食品2202赵青青</t>
  </si>
  <si>
    <t>1325300991734</t>
  </si>
  <si>
    <t>食品2202陈曼</t>
  </si>
  <si>
    <t>1325302890234</t>
  </si>
  <si>
    <t>食品2202刘荣桔</t>
  </si>
  <si>
    <t>1325312615334</t>
  </si>
  <si>
    <t>食品2202田青禾</t>
  </si>
  <si>
    <t>1325300993434</t>
  </si>
  <si>
    <t>食品2202罗纪涛</t>
  </si>
  <si>
    <t>1325321413634</t>
  </si>
  <si>
    <t>食品2202冯金鑫</t>
  </si>
  <si>
    <t>1325300992534</t>
  </si>
  <si>
    <t>食品2202刘晓燕</t>
  </si>
  <si>
    <t>1325306666734</t>
  </si>
  <si>
    <t>食品2202艾少珍</t>
  </si>
  <si>
    <t>1325319453334</t>
  </si>
  <si>
    <t>食品2202余德丽</t>
  </si>
  <si>
    <t>1325330097434</t>
  </si>
  <si>
    <t>食品2202伍俊</t>
  </si>
  <si>
    <t>1325312613634</t>
  </si>
  <si>
    <t>食品2202宋心怡</t>
  </si>
  <si>
    <t>1325322388934</t>
  </si>
  <si>
    <t>食品2202王锦航</t>
  </si>
  <si>
    <t>1325299972034</t>
  </si>
  <si>
    <t>食品2202杨娟</t>
  </si>
  <si>
    <t>1325307659334</t>
  </si>
  <si>
    <t>食品2202吴佳丽</t>
  </si>
  <si>
    <t>1325305727134</t>
  </si>
  <si>
    <t>食品2202赵春艳</t>
  </si>
  <si>
    <t>1325327143934</t>
  </si>
  <si>
    <t>食品2202雷国春</t>
  </si>
  <si>
    <t>1325325210334</t>
  </si>
  <si>
    <t>食品2202梁涛涛</t>
  </si>
  <si>
    <t>1325328168834</t>
  </si>
  <si>
    <t>食品2202葛坤</t>
  </si>
  <si>
    <t>1325300994834</t>
  </si>
  <si>
    <t>食品2202段志香</t>
  </si>
  <si>
    <t>1325316569534</t>
  </si>
  <si>
    <t>食品2202何润龙</t>
  </si>
  <si>
    <t>1325311628934</t>
  </si>
  <si>
    <t>食品2202曹靖</t>
  </si>
  <si>
    <t>1325329132834</t>
  </si>
  <si>
    <t>食品2202许涛</t>
  </si>
  <si>
    <t>1325327144234</t>
  </si>
  <si>
    <t>食品2202彭松</t>
  </si>
  <si>
    <t>1325299977834</t>
  </si>
  <si>
    <t>食品2202秦秋玲</t>
  </si>
  <si>
    <t>1325329131434</t>
  </si>
  <si>
    <t>食品2202王万中</t>
  </si>
  <si>
    <t>1325329134534</t>
  </si>
  <si>
    <t>环科2201龙忠艳</t>
  </si>
  <si>
    <t>1325328169134</t>
  </si>
  <si>
    <t>环科2201吴玲玲</t>
  </si>
  <si>
    <t>1325304792934</t>
  </si>
  <si>
    <t>环科2201刘远鑫</t>
  </si>
  <si>
    <t>1325329133134</t>
  </si>
  <si>
    <t>环科2201文源</t>
  </si>
  <si>
    <t>1325299976434</t>
  </si>
  <si>
    <t>环科2201翟倩</t>
  </si>
  <si>
    <t>1325317505234</t>
  </si>
  <si>
    <t>环科2201王建文</t>
  </si>
  <si>
    <t>1325323342734</t>
  </si>
  <si>
    <t>环科2201李雪芳</t>
  </si>
  <si>
    <t>1325308726034</t>
  </si>
  <si>
    <t>环科2201刘荣旭</t>
  </si>
  <si>
    <t>1325306668434</t>
  </si>
  <si>
    <t>环科2201罗潘燚</t>
  </si>
  <si>
    <t>1325312616734</t>
  </si>
  <si>
    <t>环科2201赵星星</t>
  </si>
  <si>
    <t>1325321415334</t>
  </si>
  <si>
    <t>环科2201廖显强</t>
  </si>
  <si>
    <t>1325315574734</t>
  </si>
  <si>
    <t>环科2201郭光映</t>
  </si>
  <si>
    <t>1325323343534</t>
  </si>
  <si>
    <t>环科2201夏恩</t>
  </si>
  <si>
    <t>1325325211734</t>
  </si>
  <si>
    <t>环科2201许德华</t>
  </si>
  <si>
    <t>1325329130534</t>
  </si>
  <si>
    <t>环科2201邓招蝶</t>
  </si>
  <si>
    <t>1325316568734</t>
  </si>
  <si>
    <t>环科2201杨涛</t>
  </si>
  <si>
    <t>1325320409934</t>
  </si>
  <si>
    <t>环科2201陈燕芬</t>
  </si>
  <si>
    <t>1325324254834</t>
  </si>
  <si>
    <t>环科2201杨金泽</t>
  </si>
  <si>
    <t>1325323341334</t>
  </si>
  <si>
    <t>环科2201王肃</t>
  </si>
  <si>
    <t>1325324375534</t>
  </si>
  <si>
    <t>环科2201骆周红</t>
  </si>
  <si>
    <t>1325316691234</t>
  </si>
  <si>
    <t>环科2201贺涛</t>
  </si>
  <si>
    <t>1325323479334</t>
  </si>
  <si>
    <t>环科2201陈雪皎</t>
  </si>
  <si>
    <t>1325315707634</t>
  </si>
  <si>
    <t>环科2201钟林会</t>
  </si>
  <si>
    <t>1325332100234</t>
  </si>
  <si>
    <t>环科2201张连宏</t>
  </si>
  <si>
    <t>1325316690934</t>
  </si>
  <si>
    <t>环科2201李凌霜</t>
  </si>
  <si>
    <t>1325309831634</t>
  </si>
  <si>
    <t>环科2201何坤映</t>
  </si>
  <si>
    <t>1325311755934</t>
  </si>
  <si>
    <t>环科2201张亮</t>
  </si>
  <si>
    <t>1325316689034</t>
  </si>
  <si>
    <t>环科2201黎日兰</t>
  </si>
  <si>
    <t>1325314739134</t>
  </si>
  <si>
    <t>环科2201金华康</t>
  </si>
  <si>
    <t>1325331131434</t>
  </si>
  <si>
    <t>环科2201陈丽颖</t>
  </si>
  <si>
    <t>1325322535034</t>
  </si>
  <si>
    <t>环科2201刘明阳</t>
  </si>
  <si>
    <t>1325316692634</t>
  </si>
  <si>
    <t>环科2201石昊坤</t>
  </si>
  <si>
    <t>1325323480234</t>
  </si>
  <si>
    <t>环科2201潘佳斌</t>
  </si>
  <si>
    <t>1325320541234</t>
  </si>
  <si>
    <t>环科2201刘东</t>
  </si>
  <si>
    <t>1325306815534</t>
  </si>
  <si>
    <t>环科2201田素婵</t>
  </si>
  <si>
    <t>1325308845534</t>
  </si>
  <si>
    <t>环科2201丁娜</t>
  </si>
  <si>
    <t>1325311756234</t>
  </si>
  <si>
    <t>环科2201郑丹</t>
  </si>
  <si>
    <t>1325315708034</t>
  </si>
  <si>
    <t>环科2201李寻</t>
  </si>
  <si>
    <t>1325321539734</t>
  </si>
  <si>
    <t>环科2201陆荣年</t>
  </si>
  <si>
    <t>1325326336134</t>
  </si>
  <si>
    <t>环科2201王应云</t>
  </si>
  <si>
    <t>1325332101634</t>
  </si>
  <si>
    <t>环科2201欧芝引</t>
  </si>
  <si>
    <t>1325317640734</t>
  </si>
  <si>
    <t>环科2201罗运鸾</t>
  </si>
  <si>
    <t>1325331132834</t>
  </si>
  <si>
    <t>环境2202陈铭洋</t>
  </si>
  <si>
    <t>1325312744534</t>
  </si>
  <si>
    <t>环境2202蔡俊锋</t>
  </si>
  <si>
    <t>1325306816934</t>
  </si>
  <si>
    <t>环境2202杨进文</t>
  </si>
  <si>
    <t>1325324376434</t>
  </si>
  <si>
    <t>环境2202刘佳兴</t>
  </si>
  <si>
    <t>1325331134534</t>
  </si>
  <si>
    <t>环境2202彭露军</t>
  </si>
  <si>
    <t>1325315709334</t>
  </si>
  <si>
    <t>环境2202林椿杰</t>
  </si>
  <si>
    <t>1325321540634</t>
  </si>
  <si>
    <t>环境2202谢四海</t>
  </si>
  <si>
    <t>1325310775534</t>
  </si>
  <si>
    <t>环境2202高发浪</t>
  </si>
  <si>
    <t>1325334002934</t>
  </si>
  <si>
    <t>环境2202张益候</t>
  </si>
  <si>
    <t>1325304929234</t>
  </si>
  <si>
    <t>环境2202何呈发</t>
  </si>
  <si>
    <t>1325306818634</t>
  </si>
  <si>
    <t>环境2202宋永楠</t>
  </si>
  <si>
    <t>1325311757634</t>
  </si>
  <si>
    <t>环境2202陶光兴</t>
  </si>
  <si>
    <t>1325308846934</t>
  </si>
  <si>
    <t>环境2202卢帅</t>
  </si>
  <si>
    <t>1325325318834</t>
  </si>
  <si>
    <t>环境2202彭关雄</t>
  </si>
  <si>
    <t>1325331133134</t>
  </si>
  <si>
    <t>环境2202秦康智</t>
  </si>
  <si>
    <t>1325331135934</t>
  </si>
  <si>
    <t>环境2202黎元勋</t>
  </si>
  <si>
    <t>1325315710234</t>
  </si>
  <si>
    <t>环境2202吴清雪</t>
  </si>
  <si>
    <t>1325333017134</t>
  </si>
  <si>
    <t>环境2202聂映梅</t>
  </si>
  <si>
    <t>1325320542634</t>
  </si>
  <si>
    <t>环境2202邵情方</t>
  </si>
  <si>
    <t>1325310774134</t>
  </si>
  <si>
    <t>环境2202张鹏鹏</t>
  </si>
  <si>
    <t>1325312745434</t>
  </si>
  <si>
    <t>环境2202李露</t>
  </si>
  <si>
    <t>1325332102034</t>
  </si>
  <si>
    <t>环境2202袁彦英</t>
  </si>
  <si>
    <t>1325318620534</t>
  </si>
  <si>
    <t>环境2202聂兴发</t>
  </si>
  <si>
    <t>1325329277934</t>
  </si>
  <si>
    <t>环境2202汪玲玲</t>
  </si>
  <si>
    <t>1325332103334</t>
  </si>
  <si>
    <t>环境2202吕树</t>
  </si>
  <si>
    <t>1325323481634</t>
  </si>
  <si>
    <t>环境2202刘淑琴</t>
  </si>
  <si>
    <t>1325330226934</t>
  </si>
  <si>
    <t>环境2202徐稔鞦</t>
  </si>
  <si>
    <t>1325329278234</t>
  </si>
  <si>
    <t>环境2202高蝶蝶</t>
  </si>
  <si>
    <t>1325326337534</t>
  </si>
  <si>
    <t>环境2202罗春</t>
  </si>
  <si>
    <t>1325310776934</t>
  </si>
  <si>
    <t>环境2202张锦秀</t>
  </si>
  <si>
    <t>1325320543034</t>
  </si>
  <si>
    <t>环境2202樊思元</t>
  </si>
  <si>
    <t>1325322536334</t>
  </si>
  <si>
    <t>环境2202郝梅</t>
  </si>
  <si>
    <t>1325325319134</t>
  </si>
  <si>
    <t>健身2201熊绪涛</t>
  </si>
  <si>
    <t>1325324377834</t>
  </si>
  <si>
    <t>环境2202李萍</t>
  </si>
  <si>
    <t>1325312746834</t>
  </si>
  <si>
    <t>环境2202田佳俊</t>
  </si>
  <si>
    <t>1325333018534</t>
  </si>
  <si>
    <t>环境2202谢雨芳</t>
  </si>
  <si>
    <t>1325312747134</t>
  </si>
  <si>
    <t>环境2202马滔</t>
  </si>
  <si>
    <t>1325326339234</t>
  </si>
  <si>
    <t>生物2201黄海宁</t>
  </si>
  <si>
    <t>1325326338934</t>
  </si>
  <si>
    <t>环境2202王成</t>
  </si>
  <si>
    <t>1325313711134</t>
  </si>
  <si>
    <t>环境2202肖飞洋</t>
  </si>
  <si>
    <t>1325316693034</t>
  </si>
  <si>
    <t>生物2201谢英姿</t>
  </si>
  <si>
    <t>1325317641534</t>
  </si>
  <si>
    <t>格斗2201李子谦</t>
  </si>
  <si>
    <t>1325305857234</t>
  </si>
  <si>
    <t>格斗2201孙俊熙</t>
  </si>
  <si>
    <t>1325334003234</t>
  </si>
  <si>
    <t>格斗2201颜业庐</t>
  </si>
  <si>
    <t>1325332104734</t>
  </si>
  <si>
    <t>格斗2201符孙瑞</t>
  </si>
  <si>
    <t>1325325321434</t>
  </si>
  <si>
    <t>格斗2201张劲松</t>
  </si>
  <si>
    <t>1325313712534</t>
  </si>
  <si>
    <t>格斗2201罗春城</t>
  </si>
  <si>
    <t>1325333019934</t>
  </si>
  <si>
    <t>格斗2201杨浩</t>
  </si>
  <si>
    <t>1325307792534</t>
  </si>
  <si>
    <t>格斗2201骆斌</t>
  </si>
  <si>
    <t>1325309832034</t>
  </si>
  <si>
    <t>格斗2201朱义</t>
  </si>
  <si>
    <t>1325331136234</t>
  </si>
  <si>
    <t>格斗2201梁庄洲</t>
  </si>
  <si>
    <t>1325325320534</t>
  </si>
  <si>
    <t>格斗2201李佳新</t>
  </si>
  <si>
    <t>1325320544334</t>
  </si>
  <si>
    <t>格斗2201骆帅</t>
  </si>
  <si>
    <t>1325305858634</t>
  </si>
  <si>
    <t>格斗2201冯佳俊</t>
  </si>
  <si>
    <t>1325308848634</t>
  </si>
  <si>
    <t>格斗2201周智洋</t>
  </si>
  <si>
    <t>1325330227234</t>
  </si>
  <si>
    <t>格斗2201曾紫怡</t>
  </si>
  <si>
    <t>1325324378134</t>
  </si>
  <si>
    <t>格斗2201邹伟</t>
  </si>
  <si>
    <t>1325311758034</t>
  </si>
  <si>
    <t>格斗2201陈申</t>
  </si>
  <si>
    <t>1325315711634</t>
  </si>
  <si>
    <t>格斗2201石晶</t>
  </si>
  <si>
    <t>1325323482034</t>
  </si>
  <si>
    <t>生物2201周丹丹</t>
  </si>
  <si>
    <t>1325326340134</t>
  </si>
  <si>
    <t>格斗2201丁雪雪</t>
  </si>
  <si>
    <t>1325323483334</t>
  </si>
  <si>
    <t>格斗2201陶鹏</t>
  </si>
  <si>
    <t>1325305859034</t>
  </si>
  <si>
    <t>格斗2201陈炜</t>
  </si>
  <si>
    <t>1325330229034</t>
  </si>
  <si>
    <t>格斗2201李小丽</t>
  </si>
  <si>
    <t>1325314740534</t>
  </si>
  <si>
    <t>格斗2201姚钱芬</t>
  </si>
  <si>
    <t>1325305860934</t>
  </si>
  <si>
    <t>格斗2201刘思君</t>
  </si>
  <si>
    <t>1325330228634</t>
  </si>
  <si>
    <t>格斗2201熊胜建</t>
  </si>
  <si>
    <t>1325328282534</t>
  </si>
  <si>
    <t>格斗2201张志远</t>
  </si>
  <si>
    <t>1325325322834</t>
  </si>
  <si>
    <t>格斗2201屠潘龄</t>
  </si>
  <si>
    <t>1325317642434</t>
  </si>
  <si>
    <t>格斗2201赵良红</t>
  </si>
  <si>
    <t>1325333020834</t>
  </si>
  <si>
    <t>格斗2201吴鑫亿</t>
  </si>
  <si>
    <t>1325328425634</t>
  </si>
  <si>
    <t>格斗2201雷郑洋</t>
  </si>
  <si>
    <t>1325320661134</t>
  </si>
  <si>
    <t>格斗2201叶明清</t>
  </si>
  <si>
    <t>1325327370434</t>
  </si>
  <si>
    <t>格斗2201谢建国</t>
  </si>
  <si>
    <t>1325330325534</t>
  </si>
  <si>
    <t>户外2201唐光童</t>
  </si>
  <si>
    <t>1325332207334</t>
  </si>
  <si>
    <t>户外2201王天贵</t>
  </si>
  <si>
    <t>1325336038534</t>
  </si>
  <si>
    <t>户外2201李重林</t>
  </si>
  <si>
    <t>1325329374334</t>
  </si>
  <si>
    <t>户外2201丁武贵</t>
  </si>
  <si>
    <t>1325308957034</t>
  </si>
  <si>
    <t>户外2201何珍珍</t>
  </si>
  <si>
    <t>1325321666734</t>
  </si>
  <si>
    <t>户外2201王伟</t>
  </si>
  <si>
    <t>1325334105534</t>
  </si>
  <si>
    <t>户外2201吴春兰</t>
  </si>
  <si>
    <t>1325332208734</t>
  </si>
  <si>
    <t>户外2201全小宝</t>
  </si>
  <si>
    <t>1325307886934</t>
  </si>
  <si>
    <t>户外2201陈进勇</t>
  </si>
  <si>
    <t>1325316803434</t>
  </si>
  <si>
    <t>户外2201李琴飞</t>
  </si>
  <si>
    <t>1325325430834</t>
  </si>
  <si>
    <t>户外2201刘少卿</t>
  </si>
  <si>
    <t>1325330326434</t>
  </si>
  <si>
    <t>户外2201伍秦汇</t>
  </si>
  <si>
    <t>1325326459134</t>
  </si>
  <si>
    <t>户外2201蔡勰扬</t>
  </si>
  <si>
    <t>1325328426034</t>
  </si>
  <si>
    <t>户外2201陈俊甫</t>
  </si>
  <si>
    <t>1325313822234</t>
  </si>
  <si>
    <t>户外2201刘亭</t>
  </si>
  <si>
    <t>1325326460534</t>
  </si>
  <si>
    <t>户外2201陈洪霏</t>
  </si>
  <si>
    <t>1325315802334</t>
  </si>
  <si>
    <t>户外2201蔡亲旭</t>
  </si>
  <si>
    <t>1325322635534</t>
  </si>
  <si>
    <t>户外2201张军</t>
  </si>
  <si>
    <t>1325315803734</t>
  </si>
  <si>
    <t>户外2201苏红勇</t>
  </si>
  <si>
    <t>1325312852534</t>
  </si>
  <si>
    <t>户外2201申磊</t>
  </si>
  <si>
    <t>1325312853434</t>
  </si>
  <si>
    <t>户外2201陈兴义</t>
  </si>
  <si>
    <t>1325313823634</t>
  </si>
  <si>
    <t>户外2201王道文</t>
  </si>
  <si>
    <t>1325316804834</t>
  </si>
  <si>
    <t>户外2201韦攘</t>
  </si>
  <si>
    <t>1325326461434</t>
  </si>
  <si>
    <t>户外2201马光航</t>
  </si>
  <si>
    <t>1325336039434</t>
  </si>
  <si>
    <t>户外2201吴昆</t>
  </si>
  <si>
    <t>1325308958334</t>
  </si>
  <si>
    <t>户外2201杨熠</t>
  </si>
  <si>
    <t>1325306931034</t>
  </si>
  <si>
    <t>户外2201赵时平</t>
  </si>
  <si>
    <t>1325330330434</t>
  </si>
  <si>
    <t>健身2201赵文驰</t>
  </si>
  <si>
    <t>1325335104934</t>
  </si>
  <si>
    <t>健身2201高哲政</t>
  </si>
  <si>
    <t>1325312854834</t>
  </si>
  <si>
    <t>生物2201王曦</t>
  </si>
  <si>
    <t>1325306932334</t>
  </si>
  <si>
    <t>健身2201朱邦倩</t>
  </si>
  <si>
    <t>1325320662534</t>
  </si>
  <si>
    <t>健身2201王婷婷</t>
  </si>
  <si>
    <t>1325326462834</t>
  </si>
  <si>
    <t>健身2201田浪</t>
  </si>
  <si>
    <t>1325333122534</t>
  </si>
  <si>
    <t>健身2201杨胜</t>
  </si>
  <si>
    <t>1325317738034</t>
  </si>
  <si>
    <t>健身2201徐亮亮</t>
  </si>
  <si>
    <t>1325335102134</t>
  </si>
  <si>
    <t>健身2201周承亿</t>
  </si>
  <si>
    <t>1325332210034</t>
  </si>
  <si>
    <t>健身2201杨明金</t>
  </si>
  <si>
    <t>1325335103534</t>
  </si>
  <si>
    <t>健身2201喻红红</t>
  </si>
  <si>
    <t>1325330329534</t>
  </si>
  <si>
    <t>健身2201湛濠</t>
  </si>
  <si>
    <t>1325330327834</t>
  </si>
  <si>
    <t>健身2201宋毅</t>
  </si>
  <si>
    <t>1325319716334</t>
  </si>
  <si>
    <t>健身2201付臣素</t>
  </si>
  <si>
    <t>1325319715034</t>
  </si>
  <si>
    <t>健身2201王胜</t>
  </si>
  <si>
    <t>1325332209534</t>
  </si>
  <si>
    <t>健身2201龙星宇</t>
  </si>
  <si>
    <t>1325307887234</t>
  </si>
  <si>
    <t>健身2201阳何云</t>
  </si>
  <si>
    <t>1325336040334</t>
  </si>
  <si>
    <t>健身2201胡峻豪</t>
  </si>
  <si>
    <t>1325312855134</t>
  </si>
  <si>
    <t>健身2201徐哲一</t>
  </si>
  <si>
    <t>1325324491534</t>
  </si>
  <si>
    <t>健身2201易瑾晗</t>
  </si>
  <si>
    <t>1325323566634</t>
  </si>
  <si>
    <t>健身2201苏志卓</t>
  </si>
  <si>
    <t>1325333123434</t>
  </si>
  <si>
    <t>健身2201罗志鑫</t>
  </si>
  <si>
    <t>1325333124834</t>
  </si>
  <si>
    <t>健身2201张瑶</t>
  </si>
  <si>
    <t>1325320664234</t>
  </si>
  <si>
    <t>健身2201唐明豪</t>
  </si>
  <si>
    <t>1325325431134</t>
  </si>
  <si>
    <t>健身2201林絲絲</t>
  </si>
  <si>
    <t>1325310889734</t>
  </si>
  <si>
    <t>健身2201陈永江</t>
  </si>
  <si>
    <t>1325316805134</t>
  </si>
  <si>
    <t>健身2201张前孟</t>
  </si>
  <si>
    <t>1325336042534</t>
  </si>
  <si>
    <t>健身2201吴永文</t>
  </si>
  <si>
    <t>1325320663934</t>
  </si>
  <si>
    <t>健身2201龙国城</t>
  </si>
  <si>
    <t>1325336041734</t>
  </si>
  <si>
    <t>健身2201熊振东</t>
  </si>
  <si>
    <t>1325306933734</t>
  </si>
  <si>
    <t>健身2201雷远星</t>
  </si>
  <si>
    <t>1325319717734</t>
  </si>
  <si>
    <t>健身2201周亚</t>
  </si>
  <si>
    <t>1325332211334</t>
  </si>
  <si>
    <t>生物2201杨云林</t>
  </si>
  <si>
    <t>1325326463134</t>
  </si>
  <si>
    <t>生物2201余永琪</t>
  </si>
  <si>
    <t>1325335105234</t>
  </si>
  <si>
    <t>生物2201杨志涛</t>
  </si>
  <si>
    <t>1325336043434</t>
  </si>
  <si>
    <t>环境2201尹贵雄</t>
  </si>
  <si>
    <t>1325326465934</t>
  </si>
  <si>
    <t>生物2201吴廷鹏</t>
  </si>
  <si>
    <t>1325326464534</t>
  </si>
  <si>
    <t>生物2201丁小叶</t>
  </si>
  <si>
    <t>1325307889034</t>
  </si>
  <si>
    <t>生物2201周星月</t>
  </si>
  <si>
    <t>1325331255834</t>
  </si>
  <si>
    <t>生物2201汪航</t>
  </si>
  <si>
    <t>1325328427334</t>
  </si>
  <si>
    <t>生物2201黄渝翔</t>
  </si>
  <si>
    <t>1325306935434</t>
  </si>
  <si>
    <t>生物2201马怡梦</t>
  </si>
  <si>
    <t>1325305957834</t>
  </si>
  <si>
    <t>生物2201陈金兰</t>
  </si>
  <si>
    <t>1325306937134</t>
  </si>
  <si>
    <t>生物2201罗菊花</t>
  </si>
  <si>
    <t>1325305959534</t>
  </si>
  <si>
    <t>生物2201周航</t>
  </si>
  <si>
    <t>1325326466234</t>
  </si>
  <si>
    <t>生物2201何远利</t>
  </si>
  <si>
    <t>1325329376534</t>
  </si>
  <si>
    <t>生物2201郑婷婷</t>
  </si>
  <si>
    <t>1325318735634</t>
  </si>
  <si>
    <t>生物2201向春蓉</t>
  </si>
  <si>
    <t>1325329377434</t>
  </si>
  <si>
    <t>生物2201周丽丽</t>
  </si>
  <si>
    <t>1325312856534</t>
  </si>
  <si>
    <t>生物2201彭元杰</t>
  </si>
  <si>
    <t>1325309943534</t>
  </si>
  <si>
    <t>生物2201欧安富</t>
  </si>
  <si>
    <t>1325306936834</t>
  </si>
  <si>
    <t>生物2201杨芳华</t>
  </si>
  <si>
    <t>1325306934534</t>
  </si>
  <si>
    <t>生物2201蒋以梦</t>
  </si>
  <si>
    <t>1325323567034</t>
  </si>
  <si>
    <t>生物2201陆莉莉</t>
  </si>
  <si>
    <t>1325328428734</t>
  </si>
  <si>
    <t>生物2201蒲文浩</t>
  </si>
  <si>
    <t>1325336044834</t>
  </si>
  <si>
    <t>生物2201刘斌杰</t>
  </si>
  <si>
    <t>1325324492934</t>
  </si>
  <si>
    <t>生物2201陈波</t>
  </si>
  <si>
    <t>1325328429534</t>
  </si>
  <si>
    <t>生物2201班杭平</t>
  </si>
  <si>
    <t>1325315804534</t>
  </si>
  <si>
    <t>生物2201杨海</t>
  </si>
  <si>
    <t>1325314834934</t>
  </si>
  <si>
    <t>生物2201黄慧</t>
  </si>
  <si>
    <t>1325324634634</t>
  </si>
  <si>
    <t>生物2201田雨欣</t>
  </si>
  <si>
    <t>1325312957434</t>
  </si>
  <si>
    <t>生物2201卢洋</t>
  </si>
  <si>
    <t>1325313952334</t>
  </si>
  <si>
    <t>生物2201范博文</t>
  </si>
  <si>
    <t>1325314975534</t>
  </si>
  <si>
    <t>生物2201孙芮</t>
  </si>
  <si>
    <t>1325335238434</t>
  </si>
  <si>
    <t>生物2201张燕</t>
  </si>
  <si>
    <t>1325325574534</t>
  </si>
  <si>
    <t>生物2201郭春华</t>
  </si>
  <si>
    <t>1325321776434</t>
  </si>
  <si>
    <t>生物2201罗远胜</t>
  </si>
  <si>
    <t>1325342009834</t>
  </si>
  <si>
    <t>生物2201代昌银</t>
  </si>
  <si>
    <t>1325321777834</t>
  </si>
  <si>
    <t>生物2201杨胜流</t>
  </si>
  <si>
    <t>1325311975334</t>
  </si>
  <si>
    <t>生物2201龙昌昆</t>
  </si>
  <si>
    <t>1325336174934</t>
  </si>
  <si>
    <t>健管2201李永飞</t>
  </si>
  <si>
    <t>1325311976734</t>
  </si>
  <si>
    <t>健管2201汪淑彤</t>
  </si>
  <si>
    <t>1325326595034</t>
  </si>
  <si>
    <t>健管2201陈雨露</t>
  </si>
  <si>
    <t>1325338108534</t>
  </si>
  <si>
    <t>健管2201康令</t>
  </si>
  <si>
    <t>1325330459634</t>
  </si>
  <si>
    <t>健管2201张馨妤</t>
  </si>
  <si>
    <t>1325342010734</t>
  </si>
  <si>
    <t>健管2201杨智丞</t>
  </si>
  <si>
    <t>1325313953734</t>
  </si>
  <si>
    <t>健管2201刘荣彩</t>
  </si>
  <si>
    <t>1325337119334</t>
  </si>
  <si>
    <t>健管2201张民得</t>
  </si>
  <si>
    <t>1325330460534</t>
  </si>
  <si>
    <t>健管2201杨华燕</t>
  </si>
  <si>
    <t>1325320790934</t>
  </si>
  <si>
    <t>健管2201孟琳</t>
  </si>
  <si>
    <t>1325312959134</t>
  </si>
  <si>
    <t>健管2201朱仁欣</t>
  </si>
  <si>
    <t>1325334251534</t>
  </si>
  <si>
    <t>健管2201李昕岩</t>
  </si>
  <si>
    <t>1325338109934</t>
  </si>
  <si>
    <t>健管2201冯润佳</t>
  </si>
  <si>
    <t>1325320791234</t>
  </si>
  <si>
    <t>健管2201王婧</t>
  </si>
  <si>
    <t>1325320792634</t>
  </si>
  <si>
    <t>健管2201马健凯</t>
  </si>
  <si>
    <t>1325316929534</t>
  </si>
  <si>
    <t>健管2201王靖钞</t>
  </si>
  <si>
    <t>1325316932134</t>
  </si>
  <si>
    <t>健管2201李天雷</t>
  </si>
  <si>
    <t>1325311977534</t>
  </si>
  <si>
    <t>健管2201周行</t>
  </si>
  <si>
    <t>1325339062634</t>
  </si>
  <si>
    <t>健管2201刘恋</t>
  </si>
  <si>
    <t>1325337121634</t>
  </si>
  <si>
    <t>健管2201侯丹丹</t>
  </si>
  <si>
    <t>1325335239834</t>
  </si>
  <si>
    <t>健管2201刘娇</t>
  </si>
  <si>
    <t>1325338110834</t>
  </si>
  <si>
    <t>健管2201梅霞</t>
  </si>
  <si>
    <t>1325337122034</t>
  </si>
  <si>
    <t>健管2201张兴圣</t>
  </si>
  <si>
    <t>1325320793034</t>
  </si>
  <si>
    <t>健管2201莫兰雪</t>
  </si>
  <si>
    <t>1325337120234</t>
  </si>
  <si>
    <t>健管2201张帷云</t>
  </si>
  <si>
    <t>1325331385934</t>
  </si>
  <si>
    <t>健管2201余晨</t>
  </si>
  <si>
    <t>1325323690534</t>
  </si>
  <si>
    <t>健管2201徐梅</t>
  </si>
  <si>
    <t>1325331384534</t>
  </si>
  <si>
    <t>健管2201卢毅睿</t>
  </si>
  <si>
    <t>1325318863034</t>
  </si>
  <si>
    <t>健管2201施钥红</t>
  </si>
  <si>
    <t>1325328571634</t>
  </si>
  <si>
    <t>健管2201赵锦睿</t>
  </si>
  <si>
    <t>1325314976934</t>
  </si>
  <si>
    <t>健管2201龙腾</t>
  </si>
  <si>
    <t>1325316930434</t>
  </si>
  <si>
    <t>健管2201陈祁涛</t>
  </si>
  <si>
    <t>1325316931834</t>
  </si>
  <si>
    <t>健管2201徐梦</t>
  </si>
  <si>
    <t>1325327486334</t>
  </si>
  <si>
    <t>健管2201黎萍</t>
  </si>
  <si>
    <t>1325324635034</t>
  </si>
  <si>
    <t>健管2201陈慧婷</t>
  </si>
  <si>
    <t>1325325575934</t>
  </si>
  <si>
    <t>健管2201赵丹凤</t>
  </si>
  <si>
    <t>1325323691934</t>
  </si>
  <si>
    <t>健管2201尹威智</t>
  </si>
  <si>
    <t>1325326597734</t>
  </si>
  <si>
    <t>健管2201杨彤芸</t>
  </si>
  <si>
    <t>1325335240734</t>
  </si>
  <si>
    <t>格斗2201马志毫</t>
  </si>
  <si>
    <t>生物2202赵国策</t>
  </si>
  <si>
    <t>电自2201李德鉴</t>
  </si>
  <si>
    <t>智能工程学院</t>
  </si>
  <si>
    <t>1327560531534</t>
  </si>
  <si>
    <t>电自2201庞刚</t>
  </si>
  <si>
    <t>1327568269134</t>
  </si>
  <si>
    <t>电自2201刘宇恒</t>
  </si>
  <si>
    <t>1327578029134</t>
  </si>
  <si>
    <t>电自2201杨豪</t>
  </si>
  <si>
    <t>1327560530134</t>
  </si>
  <si>
    <t>电自2201王旭</t>
  </si>
  <si>
    <t>1327570172234</t>
  </si>
  <si>
    <t>电自2201李睿思</t>
  </si>
  <si>
    <t>1327547973634</t>
  </si>
  <si>
    <t>电自2201彭宇豪</t>
  </si>
  <si>
    <t>1327564385734</t>
  </si>
  <si>
    <t>电自2201陈龙祥</t>
  </si>
  <si>
    <t>1327553700534</t>
  </si>
  <si>
    <t>电自2201许发昊</t>
  </si>
  <si>
    <t>1327571163134</t>
  </si>
  <si>
    <t>电自2201杨友坤</t>
  </si>
  <si>
    <t>1327569183534</t>
  </si>
  <si>
    <t>电自2201邓成江</t>
  </si>
  <si>
    <t>1327547974034</t>
  </si>
  <si>
    <t>电自2201冉茂成</t>
  </si>
  <si>
    <t>1327568270534</t>
  </si>
  <si>
    <t>电自2201杨瑀</t>
  </si>
  <si>
    <t>1327574097834</t>
  </si>
  <si>
    <t>电自2201王龙驸</t>
  </si>
  <si>
    <t>1327556582334</t>
  </si>
  <si>
    <t>电自2201陈诚</t>
  </si>
  <si>
    <t>1327551812534</t>
  </si>
  <si>
    <t>电自2201王杰</t>
  </si>
  <si>
    <t>1327551814834</t>
  </si>
  <si>
    <t>电自2201郑兴旺</t>
  </si>
  <si>
    <t>1327577083334</t>
  </si>
  <si>
    <t>电自2201丁正猛</t>
  </si>
  <si>
    <t>1327551813434</t>
  </si>
  <si>
    <t>电自2201韩涛</t>
  </si>
  <si>
    <t>1327559503434</t>
  </si>
  <si>
    <t>电自2201曹江海</t>
  </si>
  <si>
    <t>1327556583734</t>
  </si>
  <si>
    <t>电自2201钟伟铭</t>
  </si>
  <si>
    <t>1327569184934</t>
  </si>
  <si>
    <t>电自2201黄荣俊</t>
  </si>
  <si>
    <t>1327573134434</t>
  </si>
  <si>
    <t>电自2201陈良浩</t>
  </si>
  <si>
    <t>1327560532934</t>
  </si>
  <si>
    <t>电自2201程双亿</t>
  </si>
  <si>
    <t>1327557548534</t>
  </si>
  <si>
    <t>电自2201李方志</t>
  </si>
  <si>
    <t>1327549946634</t>
  </si>
  <si>
    <t>电自2201唐龙</t>
  </si>
  <si>
    <t>1327559504834</t>
  </si>
  <si>
    <t>电自2201张显森</t>
  </si>
  <si>
    <t>1327552701734</t>
  </si>
  <si>
    <t>电自2201田能</t>
  </si>
  <si>
    <t>1327567277934</t>
  </si>
  <si>
    <t>电自2201秦文吉</t>
  </si>
  <si>
    <t>1327577084734</t>
  </si>
  <si>
    <t>电自2201杨松</t>
  </si>
  <si>
    <t>1327547975334</t>
  </si>
  <si>
    <t>电自2201蔡旭</t>
  </si>
  <si>
    <t>1327569185234</t>
  </si>
  <si>
    <t>电自2201杨通祥</t>
  </si>
  <si>
    <t>1327557549934</t>
  </si>
  <si>
    <t>电自2201饶显坤</t>
  </si>
  <si>
    <t>1327564386534</t>
  </si>
  <si>
    <t>电自2201成基</t>
  </si>
  <si>
    <t>1327559505134</t>
  </si>
  <si>
    <t>电自2201王伟强</t>
  </si>
  <si>
    <t>1327573135834</t>
  </si>
  <si>
    <t>电自2201熊朝镇</t>
  </si>
  <si>
    <t>1327563458534</t>
  </si>
  <si>
    <t>电自2201田江朋</t>
  </si>
  <si>
    <t>1327560533234</t>
  </si>
  <si>
    <t>电自2201宋思杰</t>
  </si>
  <si>
    <t>1327562459734</t>
  </si>
  <si>
    <t>电自2201许星星</t>
  </si>
  <si>
    <t>1327548859634</t>
  </si>
  <si>
    <t>电自2201马磊</t>
  </si>
  <si>
    <t>1327569186634</t>
  </si>
  <si>
    <t>电自2201胡锦泽</t>
  </si>
  <si>
    <t>1327572156834</t>
  </si>
  <si>
    <t>电自2201赵庆虎</t>
  </si>
  <si>
    <t>1327550856534</t>
  </si>
  <si>
    <t>电自2201许鑫旭</t>
  </si>
  <si>
    <t>1327557550834</t>
  </si>
  <si>
    <t>电自2201姚力文</t>
  </si>
  <si>
    <t>1327571164534</t>
  </si>
  <si>
    <t>电自2201陈明志</t>
  </si>
  <si>
    <t>1327550855134</t>
  </si>
  <si>
    <t>电自2201姜恩平</t>
  </si>
  <si>
    <t>1327574098134</t>
  </si>
  <si>
    <t>电自2201杨亮</t>
  </si>
  <si>
    <t>1327566337034</t>
  </si>
  <si>
    <t>电自2201罗椋琳</t>
  </si>
  <si>
    <t>1327565357634</t>
  </si>
  <si>
    <t>电自2201唐阳羽</t>
  </si>
  <si>
    <t>1327559506534</t>
  </si>
  <si>
    <t>电自2201陈婷婷</t>
  </si>
  <si>
    <t>1327564387434</t>
  </si>
  <si>
    <t>电自2201申康华</t>
  </si>
  <si>
    <t>1327558547934</t>
  </si>
  <si>
    <t>电自2201李明兴</t>
  </si>
  <si>
    <t>1327563459434</t>
  </si>
  <si>
    <t>电自2202熊泽</t>
  </si>
  <si>
    <t>1327552702534</t>
  </si>
  <si>
    <t>电自2202杨正松</t>
  </si>
  <si>
    <t>1327565356234</t>
  </si>
  <si>
    <t>电自2202钟凯峰</t>
  </si>
  <si>
    <t>1327558546534</t>
  </si>
  <si>
    <t>电自2202陈博</t>
  </si>
  <si>
    <t>1327565358034</t>
  </si>
  <si>
    <t>电自2202余耀</t>
  </si>
  <si>
    <t>1327569187034</t>
  </si>
  <si>
    <t>电自2202郑效楠</t>
  </si>
  <si>
    <t>1327558548234</t>
  </si>
  <si>
    <t>电自2202张文建</t>
  </si>
  <si>
    <t>1327563460334</t>
  </si>
  <si>
    <t>电自2202曾德泽</t>
  </si>
  <si>
    <t>1327552703434</t>
  </si>
  <si>
    <t>电自2202廖秋林</t>
  </si>
  <si>
    <t>1327566338334</t>
  </si>
  <si>
    <t>电自2202张先帆</t>
  </si>
  <si>
    <t>1327576082234</t>
  </si>
  <si>
    <t>电自2202王跃江</t>
  </si>
  <si>
    <t>1327571165934</t>
  </si>
  <si>
    <t>电自2202李政毅</t>
  </si>
  <si>
    <t>1327555647234</t>
  </si>
  <si>
    <t>电自2202陈林</t>
  </si>
  <si>
    <t>1327570173634</t>
  </si>
  <si>
    <t>电自2202吴涛</t>
  </si>
  <si>
    <t>1327557551134</t>
  </si>
  <si>
    <t>电自2202杨飞</t>
  </si>
  <si>
    <t>1327578030534</t>
  </si>
  <si>
    <t>电自2202姚兴兵</t>
  </si>
  <si>
    <t>1327552704834</t>
  </si>
  <si>
    <t>电自2202刘福临</t>
  </si>
  <si>
    <t>1327567278234</t>
  </si>
  <si>
    <t>电自2202李选超</t>
  </si>
  <si>
    <t>1327547976734</t>
  </si>
  <si>
    <t>电自2202魏文山</t>
  </si>
  <si>
    <t>1327554646134</t>
  </si>
  <si>
    <t>电自2202姚本磊</t>
  </si>
  <si>
    <t>1327566339734</t>
  </si>
  <si>
    <t>电自2202王波波</t>
  </si>
  <si>
    <t>1327551815134</t>
  </si>
  <si>
    <t>电自2202李鸿斌</t>
  </si>
  <si>
    <t>1327557552534</t>
  </si>
  <si>
    <t>电自2202宋朗</t>
  </si>
  <si>
    <t>1327555648634</t>
  </si>
  <si>
    <t>电自2202郑林林</t>
  </si>
  <si>
    <t>1327567279634</t>
  </si>
  <si>
    <t>电自2202叶涛</t>
  </si>
  <si>
    <t>1327563461734</t>
  </si>
  <si>
    <t>电自2202潘诗雨</t>
  </si>
  <si>
    <t>1327564388834</t>
  </si>
  <si>
    <t>电自2202张盼</t>
  </si>
  <si>
    <t>1327570174034</t>
  </si>
  <si>
    <t>电自2202刘祥勇</t>
  </si>
  <si>
    <t>1327565359334</t>
  </si>
  <si>
    <t>电自2202易焘</t>
  </si>
  <si>
    <t>1327547977534</t>
  </si>
  <si>
    <t>电自2202易东鹏</t>
  </si>
  <si>
    <t>1327551816534</t>
  </si>
  <si>
    <t>电自2202廖海宇</t>
  </si>
  <si>
    <t>1327567280534</t>
  </si>
  <si>
    <t>电自2202严浪</t>
  </si>
  <si>
    <t>1327563462534</t>
  </si>
  <si>
    <t>电自2202吴君政</t>
  </si>
  <si>
    <t>1327552706534</t>
  </si>
  <si>
    <t>电自2202周福蝶</t>
  </si>
  <si>
    <t>1327567281934</t>
  </si>
  <si>
    <t>电自2202杨小芬</t>
  </si>
  <si>
    <t>1327562460634</t>
  </si>
  <si>
    <t>电自2202肖阳</t>
  </si>
  <si>
    <t>1327552705134</t>
  </si>
  <si>
    <t>电自2202安子丹</t>
  </si>
  <si>
    <t>1327578031434</t>
  </si>
  <si>
    <t>电自2202路精质</t>
  </si>
  <si>
    <t>1327560534634</t>
  </si>
  <si>
    <t>电自2202文钟毅</t>
  </si>
  <si>
    <t>1327567282234</t>
  </si>
  <si>
    <t>电自2202陈思合</t>
  </si>
  <si>
    <t>1327566340634</t>
  </si>
  <si>
    <t>电自2202包盟</t>
  </si>
  <si>
    <t>1327555649034</t>
  </si>
  <si>
    <t>电自2202李胜杰</t>
  </si>
  <si>
    <t>1327561583934</t>
  </si>
  <si>
    <t>电自2202熊益兵杰</t>
  </si>
  <si>
    <t>1327579048934</t>
  </si>
  <si>
    <t>电自2202张旗林</t>
  </si>
  <si>
    <t>1327555735934</t>
  </si>
  <si>
    <t>电自2202韦钊</t>
  </si>
  <si>
    <t>1327548937534</t>
  </si>
  <si>
    <t>电自2202张崇瑞</t>
  </si>
  <si>
    <t>1327555734534</t>
  </si>
  <si>
    <t>电自2202张楷</t>
  </si>
  <si>
    <t>1327563521534</t>
  </si>
  <si>
    <t>电自2202曾德林</t>
  </si>
  <si>
    <t>1327580014134</t>
  </si>
  <si>
    <t>电自2202沈长海</t>
  </si>
  <si>
    <t>1327557611034</t>
  </si>
  <si>
    <t>电自2202吴晶</t>
  </si>
  <si>
    <t>1327573182634</t>
  </si>
  <si>
    <t>工业2201闵孝凤</t>
  </si>
  <si>
    <t>1327561582534</t>
  </si>
  <si>
    <t>工业2201宗子轩</t>
  </si>
  <si>
    <t>1327561584234</t>
  </si>
  <si>
    <t>工业2201黄雪瑞</t>
  </si>
  <si>
    <t>1327565412634</t>
  </si>
  <si>
    <t>工业2201张宇轩</t>
  </si>
  <si>
    <t>1327574185434</t>
  </si>
  <si>
    <t>工业2201严胜宇</t>
  </si>
  <si>
    <t>1327574186834</t>
  </si>
  <si>
    <t>工业2201杨磊</t>
  </si>
  <si>
    <t>1327578100534</t>
  </si>
  <si>
    <t>工业2201杨承玖</t>
  </si>
  <si>
    <t>1327579050134</t>
  </si>
  <si>
    <t>工业2201胡甜</t>
  </si>
  <si>
    <t>1327568339134</t>
  </si>
  <si>
    <t>工业2201左黔权</t>
  </si>
  <si>
    <t>1327552765234</t>
  </si>
  <si>
    <t>工业2201冉乙才</t>
  </si>
  <si>
    <t>1327554729434</t>
  </si>
  <si>
    <t>工业2201蒋景怡</t>
  </si>
  <si>
    <t>1327550927934</t>
  </si>
  <si>
    <t>工业2201罗广</t>
  </si>
  <si>
    <t>1327559599234</t>
  </si>
  <si>
    <t>工业2201苏伦</t>
  </si>
  <si>
    <t>1327555736234</t>
  </si>
  <si>
    <t>工业2201吴雍昆</t>
  </si>
  <si>
    <t>1327576146534</t>
  </si>
  <si>
    <t>工业2201杨凯东</t>
  </si>
  <si>
    <t>1327553773434</t>
  </si>
  <si>
    <t>工业2201朱瑞</t>
  </si>
  <si>
    <t>1327561585634</t>
  </si>
  <si>
    <t>工业2201黄俊</t>
  </si>
  <si>
    <t>1327559600934</t>
  </si>
  <si>
    <t>工业2201成泽</t>
  </si>
  <si>
    <t>1327562544234</t>
  </si>
  <si>
    <t>工业2201李艳</t>
  </si>
  <si>
    <t>1327558618234</t>
  </si>
  <si>
    <t>工业2201程小龙</t>
  </si>
  <si>
    <t>1327568340534</t>
  </si>
  <si>
    <t>工业2201袁丽丽</t>
  </si>
  <si>
    <t>1327551873534</t>
  </si>
  <si>
    <t>工业2201卢钢云</t>
  </si>
  <si>
    <t>1327560585934</t>
  </si>
  <si>
    <t>工业2201陆承丽</t>
  </si>
  <si>
    <t>1327553774834</t>
  </si>
  <si>
    <t>工业2201张睿欣</t>
  </si>
  <si>
    <t>1327576147934</t>
  </si>
  <si>
    <t>工业2201刘永艳</t>
  </si>
  <si>
    <t>1327552766634</t>
  </si>
  <si>
    <t>工业2201杨文林</t>
  </si>
  <si>
    <t>1327569246434</t>
  </si>
  <si>
    <t>工业2201查海龙</t>
  </si>
  <si>
    <t>1327561586034</t>
  </si>
  <si>
    <t>工业2201邹红发</t>
  </si>
  <si>
    <t>1327568341434</t>
  </si>
  <si>
    <t>工业2201姜家伟</t>
  </si>
  <si>
    <t>1327551874934</t>
  </si>
  <si>
    <t>工业2201田林星</t>
  </si>
  <si>
    <t>1327552767034</t>
  </si>
  <si>
    <t>工业2201陈敏</t>
  </si>
  <si>
    <t>1327559601234</t>
  </si>
  <si>
    <t>工业2201徐羿</t>
  </si>
  <si>
    <t>1327563522934</t>
  </si>
  <si>
    <t>工业2201王丽萍</t>
  </si>
  <si>
    <t>1327567354034</t>
  </si>
  <si>
    <t>工业2201黄遵超</t>
  </si>
  <si>
    <t>1327569247834</t>
  </si>
  <si>
    <t>工业2201管毓鱼</t>
  </si>
  <si>
    <t>1327554730334</t>
  </si>
  <si>
    <t>工业2201韩可欣</t>
  </si>
  <si>
    <t>1327574187134</t>
  </si>
  <si>
    <t>工业2201王远飞</t>
  </si>
  <si>
    <t>1327565413034</t>
  </si>
  <si>
    <t>工业2201冉浪</t>
  </si>
  <si>
    <t>1327576148234</t>
  </si>
  <si>
    <t>工业2201罗荣亮</t>
  </si>
  <si>
    <t>1327563523234</t>
  </si>
  <si>
    <t>工业2201陈恒宇</t>
  </si>
  <si>
    <t>1327565415734</t>
  </si>
  <si>
    <t>工业2201杨伟</t>
  </si>
  <si>
    <t>1327565414334</t>
  </si>
  <si>
    <t>工业2201武泽昀</t>
  </si>
  <si>
    <t>1327552768334</t>
  </si>
  <si>
    <t>工业2201彭治兰</t>
  </si>
  <si>
    <t>1327570244034</t>
  </si>
  <si>
    <t>工业2202李正堂</t>
  </si>
  <si>
    <t>1327576149634</t>
  </si>
  <si>
    <t>工业2202蔡龙</t>
  </si>
  <si>
    <t>1327553775134</t>
  </si>
  <si>
    <t>工业2202叶本亮</t>
  </si>
  <si>
    <t>1327552769734</t>
  </si>
  <si>
    <t>工业2202刘家兴</t>
  </si>
  <si>
    <t>1327557612334</t>
  </si>
  <si>
    <t>工业2202张炀坝</t>
  </si>
  <si>
    <t>1327548938434</t>
  </si>
  <si>
    <t>工业2202田仁义</t>
  </si>
  <si>
    <t>1327579052934</t>
  </si>
  <si>
    <t>工业2202黄阳</t>
  </si>
  <si>
    <t>1327567355334</t>
  </si>
  <si>
    <t>工业2202徐天顺</t>
  </si>
  <si>
    <t>1327556656834</t>
  </si>
  <si>
    <t>工业2202罗旋</t>
  </si>
  <si>
    <t>1327569248134</t>
  </si>
  <si>
    <t>工业2202李松林</t>
  </si>
  <si>
    <t>1327580015534</t>
  </si>
  <si>
    <t>工业2202杨照巧</t>
  </si>
  <si>
    <t>1327579051534</t>
  </si>
  <si>
    <t>工业2202邓娅</t>
  </si>
  <si>
    <t>1327554731734</t>
  </si>
  <si>
    <t>工业2202邓凯文</t>
  </si>
  <si>
    <t>1327565416534</t>
  </si>
  <si>
    <t>工业2202谢永亮</t>
  </si>
  <si>
    <t>1327561588734</t>
  </si>
  <si>
    <t>工业2202贺那芳</t>
  </si>
  <si>
    <t>1327571246434</t>
  </si>
  <si>
    <t>工业2202高飞艳</t>
  </si>
  <si>
    <t>1327564444134</t>
  </si>
  <si>
    <t>工业2202刘义婷</t>
  </si>
  <si>
    <t>1327572226834</t>
  </si>
  <si>
    <t>工业2202杨佳鹭</t>
  </si>
  <si>
    <t>1327556657134</t>
  </si>
  <si>
    <t>工业2202白帮婷</t>
  </si>
  <si>
    <t>1327557613734</t>
  </si>
  <si>
    <t>工业2202温佳欣</t>
  </si>
  <si>
    <t>1327575155634</t>
  </si>
  <si>
    <t>工业2202王青青</t>
  </si>
  <si>
    <t>1327572225434</t>
  </si>
  <si>
    <t>工业2202方彦政</t>
  </si>
  <si>
    <t>1327571247834</t>
  </si>
  <si>
    <t>工业2202李雪</t>
  </si>
  <si>
    <t>1327567356734</t>
  </si>
  <si>
    <t>工业2202李路</t>
  </si>
  <si>
    <t>1327577145934</t>
  </si>
  <si>
    <t>工业2202杨帅</t>
  </si>
  <si>
    <t>1327570245334</t>
  </si>
  <si>
    <t>工业2202张慧</t>
  </si>
  <si>
    <t>1327576150534</t>
  </si>
  <si>
    <t>工业2202赵锡蕊</t>
  </si>
  <si>
    <t>1327550928234</t>
  </si>
  <si>
    <t>工业2202付青青</t>
  </si>
  <si>
    <t>1327579053234</t>
  </si>
  <si>
    <t>工业2202肖枫</t>
  </si>
  <si>
    <t>1327578102834</t>
  </si>
  <si>
    <t>工业2202雷婷婷</t>
  </si>
  <si>
    <t>1327561589534</t>
  </si>
  <si>
    <t>工业2202王天银</t>
  </si>
  <si>
    <t>1327557614534</t>
  </si>
  <si>
    <t>工业2202聂建京</t>
  </si>
  <si>
    <t>1327579054634</t>
  </si>
  <si>
    <t>工业2202袁刚</t>
  </si>
  <si>
    <t>1327576151934</t>
  </si>
  <si>
    <t>工业2202周凤</t>
  </si>
  <si>
    <t>1327551875234</t>
  </si>
  <si>
    <t>工业2202吴荣舒</t>
  </si>
  <si>
    <t>1327562545634</t>
  </si>
  <si>
    <t>工业2202李瑜捷</t>
  </si>
  <si>
    <t>1327552770634</t>
  </si>
  <si>
    <t>工业2202邵才福</t>
  </si>
  <si>
    <t>1327563524634</t>
  </si>
  <si>
    <t>工业2202杨树摇</t>
  </si>
  <si>
    <t>1327559603034</t>
  </si>
  <si>
    <t>工业2202刘朝荣</t>
  </si>
  <si>
    <t>1327573183034</t>
  </si>
  <si>
    <t>工业2202王林敏</t>
  </si>
  <si>
    <t>1327579132534</t>
  </si>
  <si>
    <t>机器人2201卜淞涛</t>
  </si>
  <si>
    <t>1327565487734</t>
  </si>
  <si>
    <t>机器人2201郑梦芳</t>
  </si>
  <si>
    <t>1327569363234</t>
  </si>
  <si>
    <t>机器人2201汪民杰</t>
  </si>
  <si>
    <t>1327554791834</t>
  </si>
  <si>
    <t>机器人2201龙昌贵</t>
  </si>
  <si>
    <t>1327551952334</t>
  </si>
  <si>
    <t>机器人2201鲁平江</t>
  </si>
  <si>
    <t>1327558690834</t>
  </si>
  <si>
    <t>机器人2201王文远</t>
  </si>
  <si>
    <t>1327559676334</t>
  </si>
  <si>
    <t>机器人2201吴昊</t>
  </si>
  <si>
    <t>1327558689934</t>
  </si>
  <si>
    <t>机器人2201吴峰</t>
  </si>
  <si>
    <t>1327568422034</t>
  </si>
  <si>
    <t>机器人2201汪廷锋</t>
  </si>
  <si>
    <t>1327555827034</t>
  </si>
  <si>
    <t>机器人2201吴春城</t>
  </si>
  <si>
    <t>1327562609934</t>
  </si>
  <si>
    <t>机器人2201张杰发</t>
  </si>
  <si>
    <t>1327551953734</t>
  </si>
  <si>
    <t>机器人2201胡良杰</t>
  </si>
  <si>
    <t>1327571334534</t>
  </si>
  <si>
    <t>机器人2201陈博</t>
  </si>
  <si>
    <t>1327578169434</t>
  </si>
  <si>
    <t>机器人2201姜竹</t>
  </si>
  <si>
    <t>1327570310534</t>
  </si>
  <si>
    <t>机器人2201龙来</t>
  </si>
  <si>
    <t>1327580111634</t>
  </si>
  <si>
    <t>机器人2201杨烔</t>
  </si>
  <si>
    <t>1327577207434</t>
  </si>
  <si>
    <t>机器人2201杨水生</t>
  </si>
  <si>
    <t>1327552848534</t>
  </si>
  <si>
    <t>机器人2201林海</t>
  </si>
  <si>
    <t>1327554792134</t>
  </si>
  <si>
    <t>机器人2201杨政</t>
  </si>
  <si>
    <t>1327560655934</t>
  </si>
  <si>
    <t>机器人2201周永飘</t>
  </si>
  <si>
    <t>1327559678534</t>
  </si>
  <si>
    <t>机器人2201张显</t>
  </si>
  <si>
    <t>1327560654534</t>
  </si>
  <si>
    <t>机器人2201敖文露</t>
  </si>
  <si>
    <t>1327582009234</t>
  </si>
  <si>
    <t>机器人2201陈余俊超</t>
  </si>
  <si>
    <t>1327579133434</t>
  </si>
  <si>
    <t>机器人2201陈佳豪</t>
  </si>
  <si>
    <t>1327571335434</t>
  </si>
  <si>
    <t>机器人2201王敏娟</t>
  </si>
  <si>
    <t>1327554793534</t>
  </si>
  <si>
    <t>机器人2201杨烨</t>
  </si>
  <si>
    <t>1327570311934</t>
  </si>
  <si>
    <t>机器人2201彭然则</t>
  </si>
  <si>
    <t>1327581021034</t>
  </si>
  <si>
    <t>机器人2201潘万明</t>
  </si>
  <si>
    <t>1327557687434</t>
  </si>
  <si>
    <t>机器人2201奉林</t>
  </si>
  <si>
    <t>1327564515534</t>
  </si>
  <si>
    <t>机器人2201陈豪杰</t>
  </si>
  <si>
    <t>1327580113334</t>
  </si>
  <si>
    <t>机器人2201郭荣亮</t>
  </si>
  <si>
    <t>1327569370334</t>
  </si>
  <si>
    <t>机器人2201梁固杰</t>
  </si>
  <si>
    <t>1327580112034</t>
  </si>
  <si>
    <t>机器人2201欧阳涛</t>
  </si>
  <si>
    <t>1327553842534</t>
  </si>
  <si>
    <t>机器人2201程金飞</t>
  </si>
  <si>
    <t>1327565490334</t>
  </si>
  <si>
    <t>机器人2201张浩然</t>
  </si>
  <si>
    <t>1327565488534</t>
  </si>
  <si>
    <t>机器人2201田永东</t>
  </si>
  <si>
    <t>1327568423334</t>
  </si>
  <si>
    <t>机器人2201韦小辽</t>
  </si>
  <si>
    <t>1327565489434</t>
  </si>
  <si>
    <t>机器人2201胡光红</t>
  </si>
  <si>
    <t>1327572312734</t>
  </si>
  <si>
    <t>机器人2201叶翔</t>
  </si>
  <si>
    <t>1327551954534</t>
  </si>
  <si>
    <t>机器人2202瞿玉嘉</t>
  </si>
  <si>
    <t>1327571336834</t>
  </si>
  <si>
    <t>机器人2202宋佳</t>
  </si>
  <si>
    <t>1327557688834</t>
  </si>
  <si>
    <t>机器人2202陆安勇</t>
  </si>
  <si>
    <t>1327552849934</t>
  </si>
  <si>
    <t>机器人2202陆永杭</t>
  </si>
  <si>
    <t>1327562610834</t>
  </si>
  <si>
    <t>机器人2202余兵杰</t>
  </si>
  <si>
    <t>1327558692534</t>
  </si>
  <si>
    <t>机器人2202陈灿</t>
  </si>
  <si>
    <t>1327559680334</t>
  </si>
  <si>
    <t>机器人2202余太权</t>
  </si>
  <si>
    <t>1327560656234</t>
  </si>
  <si>
    <t>机器人2202姜自华</t>
  </si>
  <si>
    <t>1327571337134</t>
  </si>
  <si>
    <t>机器人2202张林梅</t>
  </si>
  <si>
    <t>1327551956834</t>
  </si>
  <si>
    <t>机器人2202李清周</t>
  </si>
  <si>
    <t>1327551955434</t>
  </si>
  <si>
    <t>机器人2202陈佳佳</t>
  </si>
  <si>
    <t>1327561673234</t>
  </si>
  <si>
    <t>机器人2202陈金宏</t>
  </si>
  <si>
    <t>1327563593534</t>
  </si>
  <si>
    <t>机器人2202杜普</t>
  </si>
  <si>
    <t>1327555828334</t>
  </si>
  <si>
    <t>机器人2202余金伶</t>
  </si>
  <si>
    <t>1327576224034</t>
  </si>
  <si>
    <t>机器人2202周永鑫</t>
  </si>
  <si>
    <t>1327565492534</t>
  </si>
  <si>
    <t>机器人2202杨忠培</t>
  </si>
  <si>
    <t>1327576226734</t>
  </si>
  <si>
    <t>机器人2202杨启帆</t>
  </si>
  <si>
    <t>1327578170334</t>
  </si>
  <si>
    <t>机器人2202代政荣</t>
  </si>
  <si>
    <t>1327576225334</t>
  </si>
  <si>
    <t>机器人2202赵红伟</t>
  </si>
  <si>
    <t>1327565491734</t>
  </si>
  <si>
    <t>机器人2202杨朝飞</t>
  </si>
  <si>
    <t>1327573258834</t>
  </si>
  <si>
    <t>机器人2202杨秀奇</t>
  </si>
  <si>
    <t>1327556718334</t>
  </si>
  <si>
    <t>机器人2202许信勇</t>
  </si>
  <si>
    <t>1327577208834</t>
  </si>
  <si>
    <t>机器人2202陈怀波</t>
  </si>
  <si>
    <t>1327571338534</t>
  </si>
  <si>
    <t>机器人2202刘正涛</t>
  </si>
  <si>
    <t>1327571339934</t>
  </si>
  <si>
    <t>机器人2202张思雨</t>
  </si>
  <si>
    <t>1327573259134</t>
  </si>
  <si>
    <t>机器人2202严建红</t>
  </si>
  <si>
    <t>1327563594934</t>
  </si>
  <si>
    <t>机器人2202李瑶瑶</t>
  </si>
  <si>
    <t>1327570312234</t>
  </si>
  <si>
    <t>机器人2202杨小丽</t>
  </si>
  <si>
    <t>1327572313534</t>
  </si>
  <si>
    <t>机器人2202杨永芬</t>
  </si>
  <si>
    <t>1327582011534</t>
  </si>
  <si>
    <t>机器人2202李杰</t>
  </si>
  <si>
    <t>1327551957134</t>
  </si>
  <si>
    <t>机器人2202张厚禄</t>
  </si>
  <si>
    <t>1327582012934</t>
  </si>
  <si>
    <t>机器人2202简宏月</t>
  </si>
  <si>
    <t>1327562611134</t>
  </si>
  <si>
    <t>机器人2202杨天宇</t>
  </si>
  <si>
    <t>1327565493434</t>
  </si>
  <si>
    <t>机器人2202刘浩</t>
  </si>
  <si>
    <t>1327552850834</t>
  </si>
  <si>
    <t>机器人2202邓小青</t>
  </si>
  <si>
    <t>1327580114734</t>
  </si>
  <si>
    <t>机器人2202卢雪涛</t>
  </si>
  <si>
    <t>1327551958534</t>
  </si>
  <si>
    <t>机器人2202田仕艳</t>
  </si>
  <si>
    <t>1327561675034</t>
  </si>
  <si>
    <t>机器人2202汪愿</t>
  </si>
  <si>
    <t>1327560657634</t>
  </si>
  <si>
    <t>机器人2202高昇</t>
  </si>
  <si>
    <t>1327561674634</t>
  </si>
  <si>
    <t>机器人2202卢海荣</t>
  </si>
  <si>
    <t>1327576227534</t>
  </si>
  <si>
    <t>机器人2202宋俊辰</t>
  </si>
  <si>
    <t>1327552851134</t>
  </si>
  <si>
    <t>机器人2202刘仕伟</t>
  </si>
  <si>
    <t>1327557689134</t>
  </si>
  <si>
    <t>机器人2202黄涛</t>
  </si>
  <si>
    <t>1327553843434</t>
  </si>
  <si>
    <t>机器人2202李梓燃</t>
  </si>
  <si>
    <t>1327573261434</t>
  </si>
  <si>
    <t>机器人2202陈永康</t>
  </si>
  <si>
    <t>1327575221134</t>
  </si>
  <si>
    <t>机器人2202王庭虎</t>
  </si>
  <si>
    <t>1327580115534</t>
  </si>
  <si>
    <t>机器人2202龙本锦</t>
  </si>
  <si>
    <t>1327570313634</t>
  </si>
  <si>
    <t>机器人2202钟裕源</t>
  </si>
  <si>
    <t>1327581022334</t>
  </si>
  <si>
    <t>机器人2202罗升杰</t>
  </si>
  <si>
    <t>1327565494834</t>
  </si>
  <si>
    <t>机自2201张俊</t>
  </si>
  <si>
    <t>1327573260534</t>
  </si>
  <si>
    <t>机自2201王大波</t>
  </si>
  <si>
    <t>1327559681734</t>
  </si>
  <si>
    <t>机自2201李云辉</t>
  </si>
  <si>
    <t>1327575220834</t>
  </si>
  <si>
    <t>机自2201邓国昌</t>
  </si>
  <si>
    <t>1327560658034</t>
  </si>
  <si>
    <t>机自2201娄经鹏</t>
  </si>
  <si>
    <t>1327569455334</t>
  </si>
  <si>
    <t>机自2201管仲</t>
  </si>
  <si>
    <t>1327575296234</t>
  </si>
  <si>
    <t>机自2201杨俊</t>
  </si>
  <si>
    <t>1327557771634</t>
  </si>
  <si>
    <t>机自2201徐林鑫</t>
  </si>
  <si>
    <t>1327575295934</t>
  </si>
  <si>
    <t>机自2201刘嶺</t>
  </si>
  <si>
    <t>1327552951734</t>
  </si>
  <si>
    <t>机自2201刘开涵</t>
  </si>
  <si>
    <t>1327570398934</t>
  </si>
  <si>
    <t>机自2201宋兆波</t>
  </si>
  <si>
    <t>1327572389534</t>
  </si>
  <si>
    <t>机自2201赵猛</t>
  </si>
  <si>
    <t>1327561758234</t>
  </si>
  <si>
    <t>机自2201陈训</t>
  </si>
  <si>
    <t>1327556798834</t>
  </si>
  <si>
    <t>机自2201周恩贵</t>
  </si>
  <si>
    <t>1327558755434</t>
  </si>
  <si>
    <t>机自2201邹伦东</t>
  </si>
  <si>
    <t>1327575297634</t>
  </si>
  <si>
    <t>机自2201肖政</t>
  </si>
  <si>
    <t>1327571411134</t>
  </si>
  <si>
    <t>机自2201吴顶伦</t>
  </si>
  <si>
    <t>1327566538434</t>
  </si>
  <si>
    <t>机自2201谢伟志</t>
  </si>
  <si>
    <t>1327566539834</t>
  </si>
  <si>
    <t>机自2201张越</t>
  </si>
  <si>
    <t>1327574330834</t>
  </si>
  <si>
    <t>机自2201杨冲冲</t>
  </si>
  <si>
    <t>1327552952534</t>
  </si>
  <si>
    <t>机自2201黄然</t>
  </si>
  <si>
    <t>1327569456734</t>
  </si>
  <si>
    <t>机自2201周仁勇</t>
  </si>
  <si>
    <t>1327570399234</t>
  </si>
  <si>
    <t>机自2201陈宗桥</t>
  </si>
  <si>
    <t>1327582111534</t>
  </si>
  <si>
    <t>机自2201帅佳圆</t>
  </si>
  <si>
    <t>1327560736434</t>
  </si>
  <si>
    <t>机自2201孙权</t>
  </si>
  <si>
    <t>1327582112434</t>
  </si>
  <si>
    <t>机自2201居荣耀</t>
  </si>
  <si>
    <t>1327567487134</t>
  </si>
  <si>
    <t>机自2201柏金华</t>
  </si>
  <si>
    <t>1327565570534</t>
  </si>
  <si>
    <t>机自2201陈学斌</t>
  </si>
  <si>
    <t>1327562689334</t>
  </si>
  <si>
    <t>机自2201聂琬洋</t>
  </si>
  <si>
    <t>1327559757934</t>
  </si>
  <si>
    <t>机自2201游富恒</t>
  </si>
  <si>
    <t>1327572390434</t>
  </si>
  <si>
    <t>机自2201王明刚</t>
  </si>
  <si>
    <t>1327576308634</t>
  </si>
  <si>
    <t>机自2201施玉龙</t>
  </si>
  <si>
    <t>1327582113834</t>
  </si>
  <si>
    <t>机自2201杨超</t>
  </si>
  <si>
    <t>1327563676834</t>
  </si>
  <si>
    <t>机自2201石洪兵</t>
  </si>
  <si>
    <t>1327555922734</t>
  </si>
  <si>
    <t>机自2201张克勇</t>
  </si>
  <si>
    <t>1327554871034</t>
  </si>
  <si>
    <t>机自2201陈武</t>
  </si>
  <si>
    <t>1327567488534</t>
  </si>
  <si>
    <t>机自2201李定宽</t>
  </si>
  <si>
    <t>1327569457534</t>
  </si>
  <si>
    <t>机自2201李佳鑫</t>
  </si>
  <si>
    <t>1327578230134</t>
  </si>
  <si>
    <t>机自2201张超</t>
  </si>
  <si>
    <t>1327557772034</t>
  </si>
  <si>
    <t>机自2201陈兴</t>
  </si>
  <si>
    <t>1327575298034</t>
  </si>
  <si>
    <t>机自2201旦愉瑞</t>
  </si>
  <si>
    <t>1327565571934</t>
  </si>
  <si>
    <t>机自2201蒋泽栋</t>
  </si>
  <si>
    <t>1327579223834</t>
  </si>
  <si>
    <t>机自2201冉洪飞</t>
  </si>
  <si>
    <t>1327558756834</t>
  </si>
  <si>
    <t>机自2201韦学坤</t>
  </si>
  <si>
    <t>1327578229234</t>
  </si>
  <si>
    <t>机自2201李光孚</t>
  </si>
  <si>
    <t>1327574331134</t>
  </si>
  <si>
    <t>机自2201刘小洋</t>
  </si>
  <si>
    <t>1327579224134</t>
  </si>
  <si>
    <t>机自2201刘烨</t>
  </si>
  <si>
    <t>1327572391834</t>
  </si>
  <si>
    <t>机自2201梁海波</t>
  </si>
  <si>
    <t>1327565572234</t>
  </si>
  <si>
    <t>机自2202肖文清</t>
  </si>
  <si>
    <t>1327560737834</t>
  </si>
  <si>
    <t>机自2202宋振华</t>
  </si>
  <si>
    <t>1327553925334</t>
  </si>
  <si>
    <t>机自2202吕林枫</t>
  </si>
  <si>
    <t>1327570400934</t>
  </si>
  <si>
    <t>机自2202尹贤松</t>
  </si>
  <si>
    <t>1327563677134</t>
  </si>
  <si>
    <t>机自2202刘恒</t>
  </si>
  <si>
    <t>1327566540734</t>
  </si>
  <si>
    <t>机自2202顾德华</t>
  </si>
  <si>
    <t>1327583052334</t>
  </si>
  <si>
    <t>机自2202吴高波</t>
  </si>
  <si>
    <t>1327562690234</t>
  </si>
  <si>
    <t>机自2202魏忠豪</t>
  </si>
  <si>
    <t>1327555923534</t>
  </si>
  <si>
    <t>机自2202韦玉西</t>
  </si>
  <si>
    <t>1327556799134</t>
  </si>
  <si>
    <t>机自2202冉莎莎</t>
  </si>
  <si>
    <t>1327581098834</t>
  </si>
  <si>
    <t>机自2202王浩</t>
  </si>
  <si>
    <t>1327565573634</t>
  </si>
  <si>
    <t>机自2202夏然</t>
  </si>
  <si>
    <t>1327577290534</t>
  </si>
  <si>
    <t>机自2202王涛</t>
  </si>
  <si>
    <t>1327559759634</t>
  </si>
  <si>
    <t>机自2202熊银</t>
  </si>
  <si>
    <t>1327559758234</t>
  </si>
  <si>
    <t>机自2202童远鑫</t>
  </si>
  <si>
    <t>1327581099134</t>
  </si>
  <si>
    <t>机自2202罗辉超</t>
  </si>
  <si>
    <t>1327579225534</t>
  </si>
  <si>
    <t>机自2202黄云煊</t>
  </si>
  <si>
    <t>1327575299334</t>
  </si>
  <si>
    <t>机自2202夏瑞</t>
  </si>
  <si>
    <t>1327556800834</t>
  </si>
  <si>
    <t>机自2202罗伟伟</t>
  </si>
  <si>
    <t>1327563678534</t>
  </si>
  <si>
    <t>机自2202熊俊豪</t>
  </si>
  <si>
    <t>1327576309034</t>
  </si>
  <si>
    <t>机自2202曾凡鑫</t>
  </si>
  <si>
    <t>1327576310934</t>
  </si>
  <si>
    <t>机自2202艾旺</t>
  </si>
  <si>
    <t>1327554872334</t>
  </si>
  <si>
    <t>机自2202郭家鑫</t>
  </si>
  <si>
    <t>1327564598534</t>
  </si>
  <si>
    <t>机自2202丁永康</t>
  </si>
  <si>
    <t>1327581100834</t>
  </si>
  <si>
    <t>机自2202杜炳圣</t>
  </si>
  <si>
    <t>1327571413934</t>
  </si>
  <si>
    <t>机自2202欧雪斌</t>
  </si>
  <si>
    <t>1327553926734</t>
  </si>
  <si>
    <t>机自2202李长椿</t>
  </si>
  <si>
    <t>1327572392134</t>
  </si>
  <si>
    <t>机自2202谯熊</t>
  </si>
  <si>
    <t>1327565574034</t>
  </si>
  <si>
    <t>机自2202陈春</t>
  </si>
  <si>
    <t>1327568484834</t>
  </si>
  <si>
    <t>机自2202田正林</t>
  </si>
  <si>
    <t>1327576311234</t>
  </si>
  <si>
    <t>机自2202李贡华</t>
  </si>
  <si>
    <t>1327568483434</t>
  </si>
  <si>
    <t>机自2202汤向辉</t>
  </si>
  <si>
    <t>1327567489934</t>
  </si>
  <si>
    <t>机自2202李明金</t>
  </si>
  <si>
    <t>1327554873734</t>
  </si>
  <si>
    <t>机自2202何倩影</t>
  </si>
  <si>
    <t>1327566541534</t>
  </si>
  <si>
    <t>机自2202张西勇</t>
  </si>
  <si>
    <t>1327569458434</t>
  </si>
  <si>
    <t>机自2202江小凯</t>
  </si>
  <si>
    <t>1327576312634</t>
  </si>
  <si>
    <t>机自2202王威</t>
  </si>
  <si>
    <t>1327553927534</t>
  </si>
  <si>
    <t>机自2202李迅</t>
  </si>
  <si>
    <t>1327579226934</t>
  </si>
  <si>
    <t>机自2202尚耀泉</t>
  </si>
  <si>
    <t>1327582114134</t>
  </si>
  <si>
    <t>机自2202叶林果</t>
  </si>
  <si>
    <t>1327561760534</t>
  </si>
  <si>
    <t>机自2202刘果</t>
  </si>
  <si>
    <t>1327576313034</t>
  </si>
  <si>
    <t>机自2202韦雨龙</t>
  </si>
  <si>
    <t>1327578231534</t>
  </si>
  <si>
    <t>机自2202向亮</t>
  </si>
  <si>
    <t>1327558757134</t>
  </si>
  <si>
    <t>机自2202路洲逵</t>
  </si>
  <si>
    <t>1327562691634</t>
  </si>
  <si>
    <t>机自2202戴恩佑</t>
  </si>
  <si>
    <t>1327561759634</t>
  </si>
  <si>
    <t>机自2202江松</t>
  </si>
  <si>
    <t>1327576314334</t>
  </si>
  <si>
    <t>机自2202冷阳阳</t>
  </si>
  <si>
    <t>1327574332534</t>
  </si>
  <si>
    <t>机自2202郑林松</t>
  </si>
  <si>
    <t>1327552953434</t>
  </si>
  <si>
    <t>机自2203苏泰</t>
  </si>
  <si>
    <t>1327552954834</t>
  </si>
  <si>
    <t>机自2203符波</t>
  </si>
  <si>
    <t>1327582115534</t>
  </si>
  <si>
    <t>机自2203王彬</t>
  </si>
  <si>
    <t>1327559760534</t>
  </si>
  <si>
    <t>机自2203李彬</t>
  </si>
  <si>
    <t>1327583053734</t>
  </si>
  <si>
    <t>机自2203马福康</t>
  </si>
  <si>
    <t>1327565575334</t>
  </si>
  <si>
    <t>机自2203冯宇</t>
  </si>
  <si>
    <t>1327579227234</t>
  </si>
  <si>
    <t>机自2203毕洋</t>
  </si>
  <si>
    <t>1327561761934</t>
  </si>
  <si>
    <t>机自2203王智能</t>
  </si>
  <si>
    <t>1327562823134</t>
  </si>
  <si>
    <t>机自2203郭春</t>
  </si>
  <si>
    <t>1327587006834</t>
  </si>
  <si>
    <t>机自2203王孟</t>
  </si>
  <si>
    <t>1327561904034</t>
  </si>
  <si>
    <t>机自2203何超健</t>
  </si>
  <si>
    <t>1327573475134</t>
  </si>
  <si>
    <t>机自2203陈志成</t>
  </si>
  <si>
    <t>1327579353934</t>
  </si>
  <si>
    <t>机自2203耿和艺</t>
  </si>
  <si>
    <t>1327586049934</t>
  </si>
  <si>
    <t>机自2203付郑超</t>
  </si>
  <si>
    <t>1327583188634</t>
  </si>
  <si>
    <t>机自2203刘选发</t>
  </si>
  <si>
    <t>1327571552834</t>
  </si>
  <si>
    <t>机自2203代韬</t>
  </si>
  <si>
    <t>1327574445334</t>
  </si>
  <si>
    <t>机自2203龙维</t>
  </si>
  <si>
    <t>1327576444434</t>
  </si>
  <si>
    <t>机自2203曾雨亮</t>
  </si>
  <si>
    <t>1327587007134</t>
  </si>
  <si>
    <t>机自2203成然</t>
  </si>
  <si>
    <t>1327581266634</t>
  </si>
  <si>
    <t>机自2203戎继</t>
  </si>
  <si>
    <t>1327582240834</t>
  </si>
  <si>
    <t>机自2203张云松</t>
  </si>
  <si>
    <t>1327569602434</t>
  </si>
  <si>
    <t>机自2203刘文杰</t>
  </si>
  <si>
    <t>1327578371834</t>
  </si>
  <si>
    <t>机自2203谢江钰</t>
  </si>
  <si>
    <t>1327581265234</t>
  </si>
  <si>
    <t>机自2203李定宝</t>
  </si>
  <si>
    <t>1327556938834</t>
  </si>
  <si>
    <t>机自2203李茂松</t>
  </si>
  <si>
    <t>1327572527834</t>
  </si>
  <si>
    <t>机自2203邹家昊</t>
  </si>
  <si>
    <t>1327559893734</t>
  </si>
  <si>
    <t>机自2203卢山</t>
  </si>
  <si>
    <t>1327576446134</t>
  </si>
  <si>
    <t>机自2203田连燃</t>
  </si>
  <si>
    <t>1327571553134</t>
  </si>
  <si>
    <t>机自2203吴恒</t>
  </si>
  <si>
    <t>1327568605834</t>
  </si>
  <si>
    <t>机自2203杨亮</t>
  </si>
  <si>
    <t>1327582241134</t>
  </si>
  <si>
    <t>机自2203孙玺</t>
  </si>
  <si>
    <t>1327585073534</t>
  </si>
  <si>
    <t>机自2203罗越峰</t>
  </si>
  <si>
    <t>1327560864834</t>
  </si>
  <si>
    <t>机自2203杨武瑶</t>
  </si>
  <si>
    <t>1327557892934</t>
  </si>
  <si>
    <t>机自2203胡杰</t>
  </si>
  <si>
    <t>1327576445834</t>
  </si>
  <si>
    <t>机自2203金家家</t>
  </si>
  <si>
    <t>1327573476534</t>
  </si>
  <si>
    <t>机自2203王梦婷</t>
  </si>
  <si>
    <t>1327584089134</t>
  </si>
  <si>
    <t>机自2203苟廷泰</t>
  </si>
  <si>
    <t>1327579354234</t>
  </si>
  <si>
    <t>机自2203申婧</t>
  </si>
  <si>
    <t>1327582243934</t>
  </si>
  <si>
    <t>机自2203雷田</t>
  </si>
  <si>
    <t>1327560865134</t>
  </si>
  <si>
    <t>机自2203卢林三</t>
  </si>
  <si>
    <t>1327569603834</t>
  </si>
  <si>
    <t>机自2203李克节</t>
  </si>
  <si>
    <t>1327581267034</t>
  </si>
  <si>
    <t>机自2203张仁超</t>
  </si>
  <si>
    <t>1327568606134</t>
  </si>
  <si>
    <t>机自2203吴建飞</t>
  </si>
  <si>
    <t>1327563814534</t>
  </si>
  <si>
    <t>机自2203罗浪</t>
  </si>
  <si>
    <t>1327574447534</t>
  </si>
  <si>
    <t>机自2203任广洲</t>
  </si>
  <si>
    <t>1327572528134</t>
  </si>
  <si>
    <t>机自2203张行</t>
  </si>
  <si>
    <t>1327558879834</t>
  </si>
  <si>
    <t>机自2203杨明磊</t>
  </si>
  <si>
    <t>1327575423034</t>
  </si>
  <si>
    <t>机自2204贺凡松</t>
  </si>
  <si>
    <t>1327576447534</t>
  </si>
  <si>
    <t>机自2204马晓杰</t>
  </si>
  <si>
    <t>1327562825934</t>
  </si>
  <si>
    <t>机自2204邓生祥</t>
  </si>
  <si>
    <t>1327556939134</t>
  </si>
  <si>
    <t>机自2204李兴龙</t>
  </si>
  <si>
    <t>1327585074934</t>
  </si>
  <si>
    <t>机自2204严县飞</t>
  </si>
  <si>
    <t>1327571554534</t>
  </si>
  <si>
    <t>机自2204张浩</t>
  </si>
  <si>
    <t>1327577442434</t>
  </si>
  <si>
    <t>机自2204骆礼波</t>
  </si>
  <si>
    <t>1327562824534</t>
  </si>
  <si>
    <t>机自2204赵银明</t>
  </si>
  <si>
    <t>1327577441534</t>
  </si>
  <si>
    <t>机自2204李天刚</t>
  </si>
  <si>
    <t>1327573477934</t>
  </si>
  <si>
    <t>机自2204何柯</t>
  </si>
  <si>
    <t>1327559894534</t>
  </si>
  <si>
    <t>机自2204冉会</t>
  </si>
  <si>
    <t>1327580346534</t>
  </si>
  <si>
    <t>机自2204周瑞涛</t>
  </si>
  <si>
    <t>1327560866534</t>
  </si>
  <si>
    <t>机自2204骆熙</t>
  </si>
  <si>
    <t>1327578372134</t>
  </si>
  <si>
    <t>机自2204朱坤</t>
  </si>
  <si>
    <t>1327558880734</t>
  </si>
  <si>
    <t>机自2204潘怀超</t>
  </si>
  <si>
    <t>1327571555934</t>
  </si>
  <si>
    <t>机自2204邓书迷</t>
  </si>
  <si>
    <t>1327561907534</t>
  </si>
  <si>
    <t>机自2204代正行</t>
  </si>
  <si>
    <t>1327563815434</t>
  </si>
  <si>
    <t>机自2204吴林跃</t>
  </si>
  <si>
    <t>1327572530434</t>
  </si>
  <si>
    <t>机自2204龙纯瑾</t>
  </si>
  <si>
    <t>1327582244234</t>
  </si>
  <si>
    <t>机自2204吴林桂</t>
  </si>
  <si>
    <t>1327563817134</t>
  </si>
  <si>
    <t>机自2204龙云海</t>
  </si>
  <si>
    <t>1327575424334</t>
  </si>
  <si>
    <t>机自2204田小龙</t>
  </si>
  <si>
    <t>1327586050834</t>
  </si>
  <si>
    <t>机自2204李福泽</t>
  </si>
  <si>
    <t>1327585075234</t>
  </si>
  <si>
    <t>机自2204宋榕</t>
  </si>
  <si>
    <t>1327574448434</t>
  </si>
  <si>
    <t>机自2204罗忠豪</t>
  </si>
  <si>
    <t>1327585076634</t>
  </si>
  <si>
    <t>机自2204金朝奎</t>
  </si>
  <si>
    <t>1327586051134</t>
  </si>
  <si>
    <t>机自2204杨红亚</t>
  </si>
  <si>
    <t>1327563816834</t>
  </si>
  <si>
    <t>机自2204吴高政</t>
  </si>
  <si>
    <t>1327556940534</t>
  </si>
  <si>
    <t>机自2204叶考</t>
  </si>
  <si>
    <t>1327566659734</t>
  </si>
  <si>
    <t>机自2204粟义</t>
  </si>
  <si>
    <t>1327561908434</t>
  </si>
  <si>
    <t>机自2204吴佳倪</t>
  </si>
  <si>
    <t>1327586052534</t>
  </si>
  <si>
    <t>机自2204舒佰灵</t>
  </si>
  <si>
    <t>1327580347434</t>
  </si>
  <si>
    <t>机自2204李军</t>
  </si>
  <si>
    <t>1327579355634</t>
  </si>
  <si>
    <t>机自2204邹荣华</t>
  </si>
  <si>
    <t>1327564717334</t>
  </si>
  <si>
    <t>机自2204张培健</t>
  </si>
  <si>
    <t>1327563818534</t>
  </si>
  <si>
    <t>机自2204龚星杰</t>
  </si>
  <si>
    <t>1327571556234</t>
  </si>
  <si>
    <t>机自2204冯塘云</t>
  </si>
  <si>
    <t>1327584092834</t>
  </si>
  <si>
    <t>机自2204陆龙靖</t>
  </si>
  <si>
    <t>1327585077034</t>
  </si>
  <si>
    <t>机自2204李志宏</t>
  </si>
  <si>
    <t>1327557894634</t>
  </si>
  <si>
    <t>机自2204高碧果</t>
  </si>
  <si>
    <t>1327564719534</t>
  </si>
  <si>
    <t>机自2204刘勇</t>
  </si>
  <si>
    <t>1327579356034</t>
  </si>
  <si>
    <t>机自2204张鼎</t>
  </si>
  <si>
    <t>1327564718734</t>
  </si>
  <si>
    <t>机自2204张磊</t>
  </si>
  <si>
    <t>1327556941434</t>
  </si>
  <si>
    <t>机自2204简登</t>
  </si>
  <si>
    <t>1327584091434</t>
  </si>
  <si>
    <t>机自2204吴双</t>
  </si>
  <si>
    <t>1327558881534</t>
  </si>
  <si>
    <t>机自2204卢天广</t>
  </si>
  <si>
    <t>1327582245634</t>
  </si>
  <si>
    <t>智能2201何仕华</t>
  </si>
  <si>
    <t>1327562826234</t>
  </si>
  <si>
    <t>智能2201徐叶青</t>
  </si>
  <si>
    <t>1327578373534</t>
  </si>
  <si>
    <t>智能2201韩可心</t>
  </si>
  <si>
    <t>1327556943134</t>
  </si>
  <si>
    <t>智能2201陈实</t>
  </si>
  <si>
    <t>1327569604134</t>
  </si>
  <si>
    <t>智能2201张恒嘉</t>
  </si>
  <si>
    <t>1327584093134</t>
  </si>
  <si>
    <t>智能2201潘逸骁</t>
  </si>
  <si>
    <t>1327556942834</t>
  </si>
  <si>
    <t>智能2201李世强</t>
  </si>
  <si>
    <t>1327587008534</t>
  </si>
  <si>
    <t>智能2201路丰源</t>
  </si>
  <si>
    <t>1327572532134</t>
  </si>
  <si>
    <t>智能2201王贵江</t>
  </si>
  <si>
    <t>1327572531834</t>
  </si>
  <si>
    <t>智能2201郭宇俊</t>
  </si>
  <si>
    <t>1327574450734</t>
  </si>
  <si>
    <t>智能2201徐丹丽</t>
  </si>
  <si>
    <t>1327576551534</t>
  </si>
  <si>
    <t>智能2201尹田乐</t>
  </si>
  <si>
    <t>1327563948634</t>
  </si>
  <si>
    <t>智能2201何治富</t>
  </si>
  <si>
    <t>1327582357534</t>
  </si>
  <si>
    <t>智能2201徐梓珺</t>
  </si>
  <si>
    <t>1327584178134</t>
  </si>
  <si>
    <t>智能2201石现</t>
  </si>
  <si>
    <t>1327584179534</t>
  </si>
  <si>
    <t>智能2201黄元福</t>
  </si>
  <si>
    <t>1327579449434</t>
  </si>
  <si>
    <t>智能2201袁小山</t>
  </si>
  <si>
    <t>1327583296634</t>
  </si>
  <si>
    <t>智能2201钱玉龙</t>
  </si>
  <si>
    <t>1327562956334</t>
  </si>
  <si>
    <t>智能2201石江礼</t>
  </si>
  <si>
    <t>1327558995234</t>
  </si>
  <si>
    <t>智能2201吴云</t>
  </si>
  <si>
    <t>1327574544534</t>
  </si>
  <si>
    <t>智能2201杨才</t>
  </si>
  <si>
    <t>1327582358434</t>
  </si>
  <si>
    <t>智能2201陈运</t>
  </si>
  <si>
    <t>1327565787334</t>
  </si>
  <si>
    <t>智能2201申杰</t>
  </si>
  <si>
    <t>1327579450334</t>
  </si>
  <si>
    <t>智能2201谢胜荣</t>
  </si>
  <si>
    <t>1327560967434</t>
  </si>
  <si>
    <t>智能2201艾正权</t>
  </si>
  <si>
    <t>1327588045934</t>
  </si>
  <si>
    <t>智能2201黄伟学</t>
  </si>
  <si>
    <t>1327581357334</t>
  </si>
  <si>
    <t>智能2201张耀尹</t>
  </si>
  <si>
    <t>1327582359834</t>
  </si>
  <si>
    <t>智能2201张海龙</t>
  </si>
  <si>
    <t>1327573577434</t>
  </si>
  <si>
    <t>智能2201张超</t>
  </si>
  <si>
    <t>1327559987534</t>
  </si>
  <si>
    <t>智能2201何元</t>
  </si>
  <si>
    <t>1327583297034</t>
  </si>
  <si>
    <t>智能2201周浩</t>
  </si>
  <si>
    <t>1327580441834</t>
  </si>
  <si>
    <t>智能2201吴凌仁</t>
  </si>
  <si>
    <t>1327575533734</t>
  </si>
  <si>
    <t>智能2201吴鹏</t>
  </si>
  <si>
    <t>1327561994634</t>
  </si>
  <si>
    <t>智能2201罗朝祥</t>
  </si>
  <si>
    <t>1327574546234</t>
  </si>
  <si>
    <t>智能2201李洪休</t>
  </si>
  <si>
    <t>1327574545934</t>
  </si>
  <si>
    <t>智能2201任依婷</t>
  </si>
  <si>
    <t>1327559988934</t>
  </si>
  <si>
    <t>智能2201娄珍懿</t>
  </si>
  <si>
    <t>1327578462534</t>
  </si>
  <si>
    <t>智能2201李启豪</t>
  </si>
  <si>
    <t>1327584180434</t>
  </si>
  <si>
    <t>智能2201林昊</t>
  </si>
  <si>
    <t>1327572637534</t>
  </si>
  <si>
    <t>智能2201王涛</t>
  </si>
  <si>
    <t>1327571664234</t>
  </si>
  <si>
    <t>智能2201张琴</t>
  </si>
  <si>
    <t>1327584181834</t>
  </si>
  <si>
    <t>智能2201甘诗泰</t>
  </si>
  <si>
    <t>1327575534534</t>
  </si>
  <si>
    <t>智能2202朱志强</t>
  </si>
  <si>
    <t>1327575535434</t>
  </si>
  <si>
    <t>智能2202黄梦欢</t>
  </si>
  <si>
    <t>1327557989834</t>
  </si>
  <si>
    <t>智能2202李智聪</t>
  </si>
  <si>
    <t>1327587120534</t>
  </si>
  <si>
    <t>智能2202伊蕊</t>
  </si>
  <si>
    <t>1327586156534</t>
  </si>
  <si>
    <t>智能2202刘昱华</t>
  </si>
  <si>
    <t>1327562958534</t>
  </si>
  <si>
    <t>智能2202刘文祥</t>
  </si>
  <si>
    <t>1327569711834</t>
  </si>
  <si>
    <t>智能2202谢兴亮</t>
  </si>
  <si>
    <t>1327563950934</t>
  </si>
  <si>
    <t>智能2202滕政</t>
  </si>
  <si>
    <t>1327572638934</t>
  </si>
  <si>
    <t>智能2202杨馥茂</t>
  </si>
  <si>
    <t>1327576552434</t>
  </si>
  <si>
    <t>智能2202岳季</t>
  </si>
  <si>
    <t>1327561995034</t>
  </si>
  <si>
    <t>智能2202严涛</t>
  </si>
  <si>
    <t>1327566776534</t>
  </si>
  <si>
    <t>智能2202王赛飞</t>
  </si>
  <si>
    <t>1327588046234</t>
  </si>
  <si>
    <t>智能2202吴东</t>
  </si>
  <si>
    <t>1327560968834</t>
  </si>
  <si>
    <t>智能2202赵文</t>
  </si>
  <si>
    <t>1327570583034</t>
  </si>
  <si>
    <t>智能2202姜河</t>
  </si>
  <si>
    <t>1327562959434</t>
  </si>
  <si>
    <t>智能2202齐维义</t>
  </si>
  <si>
    <t>1327569712134</t>
  </si>
  <si>
    <t>智能2202蒲小波</t>
  </si>
  <si>
    <t>1327558996634</t>
  </si>
  <si>
    <t>智能2202詹云普</t>
  </si>
  <si>
    <t>1327587121934</t>
  </si>
  <si>
    <t>智能2202陈彬彬</t>
  </si>
  <si>
    <t>1327574547634</t>
  </si>
  <si>
    <t>智能2202岑涟漪</t>
  </si>
  <si>
    <t>1327559989234</t>
  </si>
  <si>
    <t>智能2202李丹</t>
  </si>
  <si>
    <t>1327577539334</t>
  </si>
  <si>
    <t>智能2202徐承辉</t>
  </si>
  <si>
    <t>1327565789534</t>
  </si>
  <si>
    <t>智能2202黄私蕊</t>
  </si>
  <si>
    <t>1327575537134</t>
  </si>
  <si>
    <t>智能2202曹茂成</t>
  </si>
  <si>
    <t>1327586157934</t>
  </si>
  <si>
    <t>智能2202余卓羲</t>
  </si>
  <si>
    <t>1327580442134</t>
  </si>
  <si>
    <t>智能2202张吉祥</t>
  </si>
  <si>
    <t>1327579452534</t>
  </si>
  <si>
    <t>智能2202李子萌</t>
  </si>
  <si>
    <t>1327563951234</t>
  </si>
  <si>
    <t>智能2202任波波</t>
  </si>
  <si>
    <t>1327579451734</t>
  </si>
  <si>
    <t>智能2202雷童</t>
  </si>
  <si>
    <t>1327561996334</t>
  </si>
  <si>
    <t>智能2202李彩芬</t>
  </si>
  <si>
    <t>1327583299734</t>
  </si>
  <si>
    <t>智能2202谢尚昆</t>
  </si>
  <si>
    <t>1327571665634</t>
  </si>
  <si>
    <t>智能2202易盈盈</t>
  </si>
  <si>
    <t>1327564844334</t>
  </si>
  <si>
    <t>智能2202周茁</t>
  </si>
  <si>
    <t>1327585160834</t>
  </si>
  <si>
    <t>智能2202李响</t>
  </si>
  <si>
    <t>1327571667334</t>
  </si>
  <si>
    <t>智能2202杨铠榕</t>
  </si>
  <si>
    <t>1327571668734</t>
  </si>
  <si>
    <t>智能2202谢锦权</t>
  </si>
  <si>
    <t>1327588048034</t>
  </si>
  <si>
    <t>智能2202唐永欣</t>
  </si>
  <si>
    <t>1327581358734</t>
  </si>
  <si>
    <t>智能2202张阳</t>
  </si>
  <si>
    <t>1327581359534</t>
  </si>
  <si>
    <t>智能2202彭军</t>
  </si>
  <si>
    <t>1327569713534</t>
  </si>
  <si>
    <t>智能2202陈佳乐</t>
  </si>
  <si>
    <t>1327577540234</t>
  </si>
  <si>
    <t>智能2202汪松松</t>
  </si>
  <si>
    <t>1327564845734</t>
  </si>
  <si>
    <t>智能2202杨光雄</t>
  </si>
  <si>
    <t>1327562960334</t>
  </si>
  <si>
    <t>智能2202蒋太仙</t>
  </si>
  <si>
    <t>1327573578834</t>
  </si>
  <si>
    <t>智能2202邓佳豪</t>
  </si>
  <si>
    <t>1327564846534</t>
  </si>
  <si>
    <t>智能2202万怡</t>
  </si>
  <si>
    <t>1327586158234</t>
  </si>
  <si>
    <t>自动2201曾祥斌</t>
  </si>
  <si>
    <t>1327561997734</t>
  </si>
  <si>
    <t>自动2201高成</t>
  </si>
  <si>
    <t>1327585161134</t>
  </si>
  <si>
    <t>自动2201张入举</t>
  </si>
  <si>
    <t>1327580443534</t>
  </si>
  <si>
    <t>自动2201李涛</t>
  </si>
  <si>
    <t>1327560969134</t>
  </si>
  <si>
    <t>自动2201刘代强</t>
  </si>
  <si>
    <t>1327569714934</t>
  </si>
  <si>
    <t>自动2201田茂羲</t>
  </si>
  <si>
    <t>1327574548034</t>
  </si>
  <si>
    <t>自动2201潘六生</t>
  </si>
  <si>
    <t>1327585162534</t>
  </si>
  <si>
    <t>自动2201昝国前</t>
  </si>
  <si>
    <t>1327570585734</t>
  </si>
  <si>
    <t>自动2201钟志</t>
  </si>
  <si>
    <t>1327573580534</t>
  </si>
  <si>
    <t>自动2201陈昌浩</t>
  </si>
  <si>
    <t>1327588049334</t>
  </si>
  <si>
    <t>自动2201吴相林</t>
  </si>
  <si>
    <t>1327584183534</t>
  </si>
  <si>
    <t>自动2201张文旺</t>
  </si>
  <si>
    <t>1327557990734</t>
  </si>
  <si>
    <t>自动2201李钦龙</t>
  </si>
  <si>
    <t>1327584182134</t>
  </si>
  <si>
    <t>自动2201罗治</t>
  </si>
  <si>
    <t>1327576553834</t>
  </si>
  <si>
    <t>自动2201梁健</t>
  </si>
  <si>
    <t>1327581360034</t>
  </si>
  <si>
    <t>自动2201彭波</t>
  </si>
  <si>
    <t>1327573579134</t>
  </si>
  <si>
    <t>自动2201祖继帮</t>
  </si>
  <si>
    <t>1327585235634</t>
  </si>
  <si>
    <t>自动2201王金桃</t>
  </si>
  <si>
    <t>1327591079634</t>
  </si>
  <si>
    <t>自动2201赵应涛</t>
  </si>
  <si>
    <t>1327568801434</t>
  </si>
  <si>
    <t>自动2201黄海涛</t>
  </si>
  <si>
    <t>1327567760934</t>
  </si>
  <si>
    <t>自动2201陈君涛</t>
  </si>
  <si>
    <t>1327574621634</t>
  </si>
  <si>
    <t>自动2201罗开鑫</t>
  </si>
  <si>
    <t>1327591078234</t>
  </si>
  <si>
    <t>自动2201杨洋</t>
  </si>
  <si>
    <t>1327571766534</t>
  </si>
  <si>
    <t>自动2201董秀磊</t>
  </si>
  <si>
    <t>1327586233634</t>
  </si>
  <si>
    <t>自动2201王天华</t>
  </si>
  <si>
    <t>1327567759034</t>
  </si>
  <si>
    <t>自动2201龙江</t>
  </si>
  <si>
    <t>1327565878534</t>
  </si>
  <si>
    <t>自动2201谢子怡</t>
  </si>
  <si>
    <t>1327568803134</t>
  </si>
  <si>
    <t>自动2201杨帅</t>
  </si>
  <si>
    <t>1327587211234</t>
  </si>
  <si>
    <t>自动2201王宇</t>
  </si>
  <si>
    <t>1327572739834</t>
  </si>
  <si>
    <t>自动2201杨承霖</t>
  </si>
  <si>
    <t>1327567764334</t>
  </si>
  <si>
    <t>自动2201吴宗立</t>
  </si>
  <si>
    <t>1327589082234</t>
  </si>
  <si>
    <t>自动2201岑兴浪</t>
  </si>
  <si>
    <t>1327583386034</t>
  </si>
  <si>
    <t>自动2201文云</t>
  </si>
  <si>
    <t>1327582418234</t>
  </si>
  <si>
    <t>自动2201陈微</t>
  </si>
  <si>
    <t>1327589083634</t>
  </si>
  <si>
    <t>自动2201徐金铸</t>
  </si>
  <si>
    <t>1327583387334</t>
  </si>
  <si>
    <t>自动2201刘显爱</t>
  </si>
  <si>
    <t>1327585234234</t>
  </si>
  <si>
    <t>自动2201曹飘</t>
  </si>
  <si>
    <t>1327583385634</t>
  </si>
  <si>
    <t>自动2201赵乾龙</t>
  </si>
  <si>
    <t>1327566844834</t>
  </si>
  <si>
    <t>自动2201颜征极</t>
  </si>
  <si>
    <t>1327564936434</t>
  </si>
  <si>
    <t>自动2201张嘉雨</t>
  </si>
  <si>
    <t>1327581450334</t>
  </si>
  <si>
    <t>自动2201熊鑫</t>
  </si>
  <si>
    <t>1327584256634</t>
  </si>
  <si>
    <t>自动2201李木</t>
  </si>
  <si>
    <t>1327590073734</t>
  </si>
  <si>
    <t>自动2201向跃飞</t>
  </si>
  <si>
    <t>1327594045834</t>
  </si>
  <si>
    <t>自动2201陈会友</t>
  </si>
  <si>
    <t>1327580516634</t>
  </si>
  <si>
    <t>自动2201潘启鹏</t>
  </si>
  <si>
    <t>1327567761234</t>
  </si>
  <si>
    <t>自动2202刘宇</t>
  </si>
  <si>
    <t>1327592052434</t>
  </si>
  <si>
    <t>自动2202许楚云</t>
  </si>
  <si>
    <t>1327565879434</t>
  </si>
  <si>
    <t>自动2202严旭江</t>
  </si>
  <si>
    <t>1327592053834</t>
  </si>
  <si>
    <t>自动2202彭玟瑰</t>
  </si>
  <si>
    <t>1327565880334</t>
  </si>
  <si>
    <t>自动2202李顺</t>
  </si>
  <si>
    <t>1327592054134</t>
  </si>
  <si>
    <t>自动2202付凯</t>
  </si>
  <si>
    <t>1327582417934</t>
  </si>
  <si>
    <t>自动2202赵云贵</t>
  </si>
  <si>
    <t>1327566845134</t>
  </si>
  <si>
    <t>自动2202刘江霞</t>
  </si>
  <si>
    <t>1327573657634</t>
  </si>
  <si>
    <t>自动2202何德畔</t>
  </si>
  <si>
    <t>1327574620234</t>
  </si>
  <si>
    <t>自动2202陈子超</t>
  </si>
  <si>
    <t>1327585231134</t>
  </si>
  <si>
    <t>自动2202周国顺</t>
  </si>
  <si>
    <t>1327587210934</t>
  </si>
  <si>
    <t>自动2202刘文爽</t>
  </si>
  <si>
    <t>1327594046134</t>
  </si>
  <si>
    <t>自动2202程海鹏</t>
  </si>
  <si>
    <t>1327594047534</t>
  </si>
  <si>
    <t>自动2202范越</t>
  </si>
  <si>
    <t>1327564935534</t>
  </si>
  <si>
    <t>自动2202陈茁</t>
  </si>
  <si>
    <t>1327595036734</t>
  </si>
  <si>
    <t>自动2202袁瑞江</t>
  </si>
  <si>
    <t>1327592051534</t>
  </si>
  <si>
    <t>自动2202刘遥</t>
  </si>
  <si>
    <t>1327585233934</t>
  </si>
  <si>
    <t>自动2202杨利</t>
  </si>
  <si>
    <t>1327588144534</t>
  </si>
  <si>
    <t>自动2202崔忠强</t>
  </si>
  <si>
    <t>1327571765134</t>
  </si>
  <si>
    <t>自动2202刘黔英</t>
  </si>
  <si>
    <t>1327579545534</t>
  </si>
  <si>
    <t>自动2202班厚鑫</t>
  </si>
  <si>
    <t>1327584257034</t>
  </si>
  <si>
    <t>自动2202卢焦</t>
  </si>
  <si>
    <t>1327580517034</t>
  </si>
  <si>
    <t>自动2202沈陆迅</t>
  </si>
  <si>
    <t>1327595037534</t>
  </si>
  <si>
    <t>自动2202冷世贤</t>
  </si>
  <si>
    <t>1327565877734</t>
  </si>
  <si>
    <t>自动2202姚天浪</t>
  </si>
  <si>
    <t>1327568802834</t>
  </si>
  <si>
    <t>自动2202范朝顺</t>
  </si>
  <si>
    <t>1327569788634</t>
  </si>
  <si>
    <t>自动2202杨鹏</t>
  </si>
  <si>
    <t>1327585236034</t>
  </si>
  <si>
    <t>自动2202陈丹</t>
  </si>
  <si>
    <t>1327590075434</t>
  </si>
  <si>
    <t>自动2202郑紫丹</t>
  </si>
  <si>
    <t>1327580518334</t>
  </si>
  <si>
    <t>自动2202张青红</t>
  </si>
  <si>
    <t>1327574622034</t>
  </si>
  <si>
    <t>自动2202业梦颖</t>
  </si>
  <si>
    <t>1327594048934</t>
  </si>
  <si>
    <t>自动2202卢山庚</t>
  </si>
  <si>
    <t>1327572738434</t>
  </si>
  <si>
    <t>自动2202杨忠新</t>
  </si>
  <si>
    <t>1327566846534</t>
  </si>
  <si>
    <t>自动2202徐凯</t>
  </si>
  <si>
    <t>1327567763034</t>
  </si>
  <si>
    <t>自动2202赵仁涛</t>
  </si>
  <si>
    <t>1327577613334</t>
  </si>
  <si>
    <t>自动2202杨清华</t>
  </si>
  <si>
    <t>1327564937834</t>
  </si>
  <si>
    <r>
      <rPr>
        <sz val="10"/>
        <rFont val="宋体"/>
        <charset val="0"/>
      </rPr>
      <t>智能</t>
    </r>
    <r>
      <rPr>
        <sz val="10"/>
        <rFont val="Arial"/>
        <charset val="0"/>
      </rPr>
      <t>2202</t>
    </r>
    <r>
      <rPr>
        <sz val="10"/>
        <rFont val="宋体"/>
        <charset val="0"/>
      </rPr>
      <t>张光军</t>
    </r>
  </si>
  <si>
    <t>1344705354534</t>
  </si>
  <si>
    <t>机自2202周灏鸣</t>
  </si>
  <si>
    <t>1344677894534</t>
  </si>
  <si>
    <t>自动2201朱晶晶</t>
  </si>
  <si>
    <t>1344694292534</t>
  </si>
  <si>
    <t>自动2202张宇航</t>
  </si>
  <si>
    <t>1344691495534</t>
  </si>
  <si>
    <t>机自2204马敏</t>
  </si>
  <si>
    <t>1344674994434</t>
  </si>
  <si>
    <t>电自2202沈超</t>
  </si>
  <si>
    <t>1344675997234</t>
  </si>
  <si>
    <t>智能2201曾卓越</t>
  </si>
  <si>
    <t>1344691494134</t>
  </si>
  <si>
    <t>智能2201田志江</t>
  </si>
  <si>
    <t>1344683726934</t>
  </si>
  <si>
    <t>智能2201周帅</t>
  </si>
  <si>
    <t>1344705072534</t>
  </si>
  <si>
    <t>机自2203潘腾</t>
  </si>
  <si>
    <t>1344695280334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</si>
</sst>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theme="1"/>
      <name val="Arial"/>
      <charset val="0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indexed="8"/>
      <name val="Arial"/>
      <charset val="0"/>
    </font>
    <font>
      <b/>
      <sz val="12"/>
      <color rgb="FF000000"/>
      <name val="宋体"/>
      <charset val="0"/>
    </font>
    <font>
      <sz val="10"/>
      <name val="宋体"/>
      <charset val="0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2" fillId="0" borderId="1" xfId="0" applyFont="1" applyFill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12"/>
  <sheetViews>
    <sheetView tabSelected="1" workbookViewId="0">
      <selection activeCell="G9" sqref="G9"/>
    </sheetView>
  </sheetViews>
  <sheetFormatPr defaultColWidth="9" defaultRowHeight="14.25" outlineLevelCol="5"/>
  <cols>
    <col min="1" max="2" width="17.75" style="4" customWidth="1"/>
    <col min="3" max="3" width="12.625" style="4" customWidth="1"/>
    <col min="4" max="4" width="14.25" style="4" customWidth="1"/>
    <col min="5" max="16367" width="9" style="5"/>
  </cols>
  <sheetData>
    <row r="1" s="1" customFormat="1" ht="26" customHeight="1" spans="1:4">
      <c r="A1" s="6" t="s">
        <v>0</v>
      </c>
      <c r="B1" s="7" t="s">
        <v>1</v>
      </c>
      <c r="C1" s="6" t="s">
        <v>2</v>
      </c>
      <c r="D1" s="6" t="s">
        <v>3</v>
      </c>
    </row>
    <row r="2" s="1" customFormat="1" ht="12.75" spans="1:4">
      <c r="A2" s="8" t="s">
        <v>4</v>
      </c>
      <c r="B2" s="9" t="s">
        <v>5</v>
      </c>
      <c r="C2" s="8" t="s">
        <v>6</v>
      </c>
      <c r="D2" s="8" t="s">
        <v>7</v>
      </c>
    </row>
    <row r="3" s="1" customFormat="1" ht="12.75" spans="1:4">
      <c r="A3" s="8" t="s">
        <v>8</v>
      </c>
      <c r="B3" s="9" t="s">
        <v>5</v>
      </c>
      <c r="C3" s="8" t="s">
        <v>6</v>
      </c>
      <c r="D3" s="8" t="s">
        <v>9</v>
      </c>
    </row>
    <row r="4" s="1" customFormat="1" ht="12.75" spans="1:4">
      <c r="A4" s="8" t="s">
        <v>10</v>
      </c>
      <c r="B4" s="9" t="s">
        <v>5</v>
      </c>
      <c r="C4" s="8" t="s">
        <v>6</v>
      </c>
      <c r="D4" s="8" t="s">
        <v>11</v>
      </c>
    </row>
    <row r="5" s="1" customFormat="1" ht="12.75" spans="1:4">
      <c r="A5" s="8" t="s">
        <v>12</v>
      </c>
      <c r="B5" s="9" t="s">
        <v>5</v>
      </c>
      <c r="C5" s="8" t="s">
        <v>6</v>
      </c>
      <c r="D5" s="8" t="s">
        <v>13</v>
      </c>
    </row>
    <row r="6" s="1" customFormat="1" ht="12.75" spans="1:4">
      <c r="A6" s="8" t="s">
        <v>14</v>
      </c>
      <c r="B6" s="9" t="s">
        <v>5</v>
      </c>
      <c r="C6" s="8" t="s">
        <v>6</v>
      </c>
      <c r="D6" s="8" t="s">
        <v>15</v>
      </c>
    </row>
    <row r="7" s="1" customFormat="1" ht="12.75" spans="1:4">
      <c r="A7" s="8" t="s">
        <v>16</v>
      </c>
      <c r="B7" s="9" t="s">
        <v>5</v>
      </c>
      <c r="C7" s="8" t="s">
        <v>6</v>
      </c>
      <c r="D7" s="8" t="s">
        <v>17</v>
      </c>
    </row>
    <row r="8" s="1" customFormat="1" ht="12.75" spans="1:4">
      <c r="A8" s="8" t="s">
        <v>18</v>
      </c>
      <c r="B8" s="9" t="s">
        <v>5</v>
      </c>
      <c r="C8" s="8" t="s">
        <v>6</v>
      </c>
      <c r="D8" s="8" t="s">
        <v>19</v>
      </c>
    </row>
    <row r="9" s="1" customFormat="1" ht="12.75" spans="1:4">
      <c r="A9" s="8" t="s">
        <v>20</v>
      </c>
      <c r="B9" s="9" t="s">
        <v>5</v>
      </c>
      <c r="C9" s="8" t="s">
        <v>6</v>
      </c>
      <c r="D9" s="8" t="s">
        <v>21</v>
      </c>
    </row>
    <row r="10" s="1" customFormat="1" ht="12.75" spans="1:4">
      <c r="A10" s="8" t="s">
        <v>22</v>
      </c>
      <c r="B10" s="9" t="s">
        <v>5</v>
      </c>
      <c r="C10" s="8" t="s">
        <v>6</v>
      </c>
      <c r="D10" s="8" t="s">
        <v>23</v>
      </c>
    </row>
    <row r="11" s="1" customFormat="1" ht="12.75" spans="1:4">
      <c r="A11" s="8" t="s">
        <v>24</v>
      </c>
      <c r="B11" s="9" t="s">
        <v>5</v>
      </c>
      <c r="C11" s="8" t="s">
        <v>6</v>
      </c>
      <c r="D11" s="8" t="s">
        <v>25</v>
      </c>
    </row>
    <row r="12" s="1" customFormat="1" ht="12.75" spans="1:4">
      <c r="A12" s="8" t="s">
        <v>26</v>
      </c>
      <c r="B12" s="9" t="s">
        <v>5</v>
      </c>
      <c r="C12" s="8" t="s">
        <v>6</v>
      </c>
      <c r="D12" s="8" t="s">
        <v>27</v>
      </c>
    </row>
    <row r="13" s="1" customFormat="1" ht="12.75" spans="1:4">
      <c r="A13" s="8" t="s">
        <v>28</v>
      </c>
      <c r="B13" s="9" t="s">
        <v>5</v>
      </c>
      <c r="C13" s="8" t="s">
        <v>6</v>
      </c>
      <c r="D13" s="8" t="s">
        <v>29</v>
      </c>
    </row>
    <row r="14" s="1" customFormat="1" ht="12.75" spans="1:4">
      <c r="A14" s="8" t="s">
        <v>30</v>
      </c>
      <c r="B14" s="9" t="s">
        <v>5</v>
      </c>
      <c r="C14" s="8" t="s">
        <v>6</v>
      </c>
      <c r="D14" s="8" t="s">
        <v>31</v>
      </c>
    </row>
    <row r="15" s="1" customFormat="1" ht="12.75" spans="1:4">
      <c r="A15" s="8" t="s">
        <v>32</v>
      </c>
      <c r="B15" s="9" t="s">
        <v>5</v>
      </c>
      <c r="C15" s="8" t="s">
        <v>6</v>
      </c>
      <c r="D15" s="8" t="s">
        <v>33</v>
      </c>
    </row>
    <row r="16" s="1" customFormat="1" ht="12.75" spans="1:4">
      <c r="A16" s="8" t="s">
        <v>34</v>
      </c>
      <c r="B16" s="9" t="s">
        <v>5</v>
      </c>
      <c r="C16" s="8" t="s">
        <v>6</v>
      </c>
      <c r="D16" s="8" t="s">
        <v>35</v>
      </c>
    </row>
    <row r="17" s="1" customFormat="1" ht="12.75" spans="1:4">
      <c r="A17" s="8" t="s">
        <v>36</v>
      </c>
      <c r="B17" s="9" t="s">
        <v>5</v>
      </c>
      <c r="C17" s="8" t="s">
        <v>6</v>
      </c>
      <c r="D17" s="8" t="s">
        <v>37</v>
      </c>
    </row>
    <row r="18" s="1" customFormat="1" ht="12.75" spans="1:4">
      <c r="A18" s="8" t="s">
        <v>38</v>
      </c>
      <c r="B18" s="9" t="s">
        <v>5</v>
      </c>
      <c r="C18" s="8" t="s">
        <v>6</v>
      </c>
      <c r="D18" s="8" t="s">
        <v>39</v>
      </c>
    </row>
    <row r="19" s="1" customFormat="1" ht="12.75" spans="1:4">
      <c r="A19" s="8" t="s">
        <v>40</v>
      </c>
      <c r="B19" s="9" t="s">
        <v>5</v>
      </c>
      <c r="C19" s="8" t="s">
        <v>6</v>
      </c>
      <c r="D19" s="8" t="s">
        <v>41</v>
      </c>
    </row>
    <row r="20" s="1" customFormat="1" ht="12.75" spans="1:4">
      <c r="A20" s="8" t="s">
        <v>42</v>
      </c>
      <c r="B20" s="9" t="s">
        <v>5</v>
      </c>
      <c r="C20" s="8" t="s">
        <v>6</v>
      </c>
      <c r="D20" s="8" t="s">
        <v>43</v>
      </c>
    </row>
    <row r="21" s="1" customFormat="1" ht="12.75" spans="1:4">
      <c r="A21" s="8" t="s">
        <v>44</v>
      </c>
      <c r="B21" s="9" t="s">
        <v>5</v>
      </c>
      <c r="C21" s="8" t="s">
        <v>6</v>
      </c>
      <c r="D21" s="8" t="s">
        <v>45</v>
      </c>
    </row>
    <row r="22" s="1" customFormat="1" ht="12.75" spans="1:4">
      <c r="A22" s="8" t="s">
        <v>46</v>
      </c>
      <c r="B22" s="9" t="s">
        <v>5</v>
      </c>
      <c r="C22" s="8" t="s">
        <v>6</v>
      </c>
      <c r="D22" s="8" t="s">
        <v>47</v>
      </c>
    </row>
    <row r="23" s="1" customFormat="1" ht="12.75" spans="1:4">
      <c r="A23" s="8" t="s">
        <v>48</v>
      </c>
      <c r="B23" s="9" t="s">
        <v>5</v>
      </c>
      <c r="C23" s="8" t="s">
        <v>6</v>
      </c>
      <c r="D23" s="8" t="s">
        <v>49</v>
      </c>
    </row>
    <row r="24" s="1" customFormat="1" ht="12.75" spans="1:4">
      <c r="A24" s="8" t="s">
        <v>50</v>
      </c>
      <c r="B24" s="9" t="s">
        <v>5</v>
      </c>
      <c r="C24" s="8" t="s">
        <v>6</v>
      </c>
      <c r="D24" s="8" t="s">
        <v>51</v>
      </c>
    </row>
    <row r="25" s="1" customFormat="1" ht="12.75" spans="1:4">
      <c r="A25" s="8" t="s">
        <v>52</v>
      </c>
      <c r="B25" s="9" t="s">
        <v>5</v>
      </c>
      <c r="C25" s="8" t="s">
        <v>6</v>
      </c>
      <c r="D25" s="8" t="s">
        <v>53</v>
      </c>
    </row>
    <row r="26" s="1" customFormat="1" ht="12.75" spans="1:4">
      <c r="A26" s="8" t="s">
        <v>54</v>
      </c>
      <c r="B26" s="9" t="s">
        <v>5</v>
      </c>
      <c r="C26" s="8" t="s">
        <v>6</v>
      </c>
      <c r="D26" s="8" t="s">
        <v>55</v>
      </c>
    </row>
    <row r="27" s="1" customFormat="1" ht="12.75" spans="1:4">
      <c r="A27" s="8" t="s">
        <v>56</v>
      </c>
      <c r="B27" s="9" t="s">
        <v>5</v>
      </c>
      <c r="C27" s="8" t="s">
        <v>6</v>
      </c>
      <c r="D27" s="8" t="s">
        <v>57</v>
      </c>
    </row>
    <row r="28" s="1" customFormat="1" ht="12.75" spans="1:4">
      <c r="A28" s="8" t="s">
        <v>58</v>
      </c>
      <c r="B28" s="9" t="s">
        <v>5</v>
      </c>
      <c r="C28" s="8" t="s">
        <v>6</v>
      </c>
      <c r="D28" s="8" t="s">
        <v>59</v>
      </c>
    </row>
    <row r="29" s="1" customFormat="1" ht="12.75" spans="1:4">
      <c r="A29" s="8" t="s">
        <v>60</v>
      </c>
      <c r="B29" s="9" t="s">
        <v>5</v>
      </c>
      <c r="C29" s="8" t="s">
        <v>6</v>
      </c>
      <c r="D29" s="8" t="s">
        <v>61</v>
      </c>
    </row>
    <row r="30" s="1" customFormat="1" ht="12.75" spans="1:4">
      <c r="A30" s="8" t="s">
        <v>62</v>
      </c>
      <c r="B30" s="9" t="s">
        <v>5</v>
      </c>
      <c r="C30" s="8" t="s">
        <v>6</v>
      </c>
      <c r="D30" s="8" t="s">
        <v>63</v>
      </c>
    </row>
    <row r="31" s="1" customFormat="1" ht="12.75" spans="1:4">
      <c r="A31" s="8" t="s">
        <v>64</v>
      </c>
      <c r="B31" s="9" t="s">
        <v>5</v>
      </c>
      <c r="C31" s="8" t="s">
        <v>6</v>
      </c>
      <c r="D31" s="8" t="s">
        <v>65</v>
      </c>
    </row>
    <row r="32" s="1" customFormat="1" ht="12.75" spans="1:4">
      <c r="A32" s="8" t="s">
        <v>66</v>
      </c>
      <c r="B32" s="9" t="s">
        <v>5</v>
      </c>
      <c r="C32" s="8" t="s">
        <v>6</v>
      </c>
      <c r="D32" s="8" t="s">
        <v>67</v>
      </c>
    </row>
    <row r="33" s="1" customFormat="1" ht="12.75" spans="1:4">
      <c r="A33" s="8" t="s">
        <v>68</v>
      </c>
      <c r="B33" s="9" t="s">
        <v>5</v>
      </c>
      <c r="C33" s="8" t="s">
        <v>6</v>
      </c>
      <c r="D33" s="8" t="s">
        <v>69</v>
      </c>
    </row>
    <row r="34" s="1" customFormat="1" ht="12.75" spans="1:4">
      <c r="A34" s="8" t="s">
        <v>70</v>
      </c>
      <c r="B34" s="9" t="s">
        <v>5</v>
      </c>
      <c r="C34" s="8" t="s">
        <v>6</v>
      </c>
      <c r="D34" s="8" t="s">
        <v>71</v>
      </c>
    </row>
    <row r="35" s="1" customFormat="1" ht="12.75" spans="1:4">
      <c r="A35" s="8" t="s">
        <v>72</v>
      </c>
      <c r="B35" s="9" t="s">
        <v>5</v>
      </c>
      <c r="C35" s="8" t="s">
        <v>6</v>
      </c>
      <c r="D35" s="8" t="s">
        <v>73</v>
      </c>
    </row>
    <row r="36" s="1" customFormat="1" ht="12.75" spans="1:4">
      <c r="A36" s="8" t="s">
        <v>74</v>
      </c>
      <c r="B36" s="9" t="s">
        <v>5</v>
      </c>
      <c r="C36" s="8" t="s">
        <v>6</v>
      </c>
      <c r="D36" s="8" t="s">
        <v>75</v>
      </c>
    </row>
    <row r="37" s="1" customFormat="1" ht="12.75" spans="1:4">
      <c r="A37" s="8" t="s">
        <v>76</v>
      </c>
      <c r="B37" s="9" t="s">
        <v>5</v>
      </c>
      <c r="C37" s="8" t="s">
        <v>6</v>
      </c>
      <c r="D37" s="8" t="s">
        <v>77</v>
      </c>
    </row>
    <row r="38" s="1" customFormat="1" ht="12.75" spans="1:4">
      <c r="A38" s="8" t="s">
        <v>78</v>
      </c>
      <c r="B38" s="9" t="s">
        <v>5</v>
      </c>
      <c r="C38" s="8" t="s">
        <v>6</v>
      </c>
      <c r="D38" s="8" t="s">
        <v>79</v>
      </c>
    </row>
    <row r="39" s="1" customFormat="1" ht="12.75" spans="1:4">
      <c r="A39" s="8" t="s">
        <v>80</v>
      </c>
      <c r="B39" s="9" t="s">
        <v>5</v>
      </c>
      <c r="C39" s="8" t="s">
        <v>6</v>
      </c>
      <c r="D39" s="8" t="s">
        <v>81</v>
      </c>
    </row>
    <row r="40" s="1" customFormat="1" ht="12.75" spans="1:4">
      <c r="A40" s="8" t="s">
        <v>82</v>
      </c>
      <c r="B40" s="9" t="s">
        <v>5</v>
      </c>
      <c r="C40" s="8" t="s">
        <v>6</v>
      </c>
      <c r="D40" s="8" t="s">
        <v>83</v>
      </c>
    </row>
    <row r="41" s="1" customFormat="1" ht="12.75" spans="1:4">
      <c r="A41" s="8" t="s">
        <v>84</v>
      </c>
      <c r="B41" s="9" t="s">
        <v>5</v>
      </c>
      <c r="C41" s="8" t="s">
        <v>6</v>
      </c>
      <c r="D41" s="8" t="s">
        <v>85</v>
      </c>
    </row>
    <row r="42" s="1" customFormat="1" ht="12.75" spans="1:4">
      <c r="A42" s="8" t="s">
        <v>86</v>
      </c>
      <c r="B42" s="9" t="s">
        <v>5</v>
      </c>
      <c r="C42" s="8" t="s">
        <v>6</v>
      </c>
      <c r="D42" s="8" t="s">
        <v>87</v>
      </c>
    </row>
    <row r="43" s="1" customFormat="1" ht="12.75" spans="1:4">
      <c r="A43" s="8" t="s">
        <v>88</v>
      </c>
      <c r="B43" s="9" t="s">
        <v>5</v>
      </c>
      <c r="C43" s="8" t="s">
        <v>6</v>
      </c>
      <c r="D43" s="8" t="s">
        <v>89</v>
      </c>
    </row>
    <row r="44" s="1" customFormat="1" ht="12.75" spans="1:4">
      <c r="A44" s="8" t="s">
        <v>90</v>
      </c>
      <c r="B44" s="9" t="s">
        <v>5</v>
      </c>
      <c r="C44" s="8" t="s">
        <v>6</v>
      </c>
      <c r="D44" s="8" t="s">
        <v>91</v>
      </c>
    </row>
    <row r="45" s="1" customFormat="1" ht="12.75" spans="1:4">
      <c r="A45" s="8" t="s">
        <v>92</v>
      </c>
      <c r="B45" s="9" t="s">
        <v>5</v>
      </c>
      <c r="C45" s="8" t="s">
        <v>6</v>
      </c>
      <c r="D45" s="8" t="s">
        <v>93</v>
      </c>
    </row>
    <row r="46" s="1" customFormat="1" ht="12.75" spans="1:4">
      <c r="A46" s="8" t="s">
        <v>94</v>
      </c>
      <c r="B46" s="9" t="s">
        <v>5</v>
      </c>
      <c r="C46" s="8" t="s">
        <v>6</v>
      </c>
      <c r="D46" s="8" t="s">
        <v>95</v>
      </c>
    </row>
    <row r="47" s="1" customFormat="1" ht="12.75" spans="1:4">
      <c r="A47" s="8" t="s">
        <v>96</v>
      </c>
      <c r="B47" s="9" t="s">
        <v>5</v>
      </c>
      <c r="C47" s="8" t="s">
        <v>6</v>
      </c>
      <c r="D47" s="8" t="s">
        <v>97</v>
      </c>
    </row>
    <row r="48" s="1" customFormat="1" ht="12.75" spans="1:4">
      <c r="A48" s="8" t="s">
        <v>98</v>
      </c>
      <c r="B48" s="9" t="s">
        <v>5</v>
      </c>
      <c r="C48" s="8" t="s">
        <v>6</v>
      </c>
      <c r="D48" s="8" t="s">
        <v>99</v>
      </c>
    </row>
    <row r="49" s="1" customFormat="1" ht="12.75" spans="1:4">
      <c r="A49" s="8" t="s">
        <v>100</v>
      </c>
      <c r="B49" s="9" t="s">
        <v>5</v>
      </c>
      <c r="C49" s="8" t="s">
        <v>6</v>
      </c>
      <c r="D49" s="8" t="s">
        <v>101</v>
      </c>
    </row>
    <row r="50" s="1" customFormat="1" ht="12.75" spans="1:4">
      <c r="A50" s="8" t="s">
        <v>102</v>
      </c>
      <c r="B50" s="9" t="s">
        <v>5</v>
      </c>
      <c r="C50" s="8" t="s">
        <v>6</v>
      </c>
      <c r="D50" s="8" t="s">
        <v>103</v>
      </c>
    </row>
    <row r="51" s="1" customFormat="1" ht="12.75" spans="1:4">
      <c r="A51" s="8" t="s">
        <v>104</v>
      </c>
      <c r="B51" s="9" t="s">
        <v>5</v>
      </c>
      <c r="C51" s="8" t="s">
        <v>6</v>
      </c>
      <c r="D51" s="8" t="s">
        <v>105</v>
      </c>
    </row>
    <row r="52" s="1" customFormat="1" ht="12.75" spans="1:4">
      <c r="A52" s="8" t="s">
        <v>106</v>
      </c>
      <c r="B52" s="9" t="s">
        <v>5</v>
      </c>
      <c r="C52" s="8" t="s">
        <v>6</v>
      </c>
      <c r="D52" s="8" t="s">
        <v>107</v>
      </c>
    </row>
    <row r="53" s="1" customFormat="1" ht="12.75" spans="1:4">
      <c r="A53" s="8" t="s">
        <v>108</v>
      </c>
      <c r="B53" s="9" t="s">
        <v>5</v>
      </c>
      <c r="C53" s="8" t="s">
        <v>6</v>
      </c>
      <c r="D53" s="8" t="s">
        <v>109</v>
      </c>
    </row>
    <row r="54" s="1" customFormat="1" ht="12.75" spans="1:4">
      <c r="A54" s="8" t="s">
        <v>110</v>
      </c>
      <c r="B54" s="9" t="s">
        <v>5</v>
      </c>
      <c r="C54" s="8" t="s">
        <v>6</v>
      </c>
      <c r="D54" s="8" t="s">
        <v>111</v>
      </c>
    </row>
    <row r="55" s="1" customFormat="1" ht="12.75" spans="1:4">
      <c r="A55" s="8" t="s">
        <v>112</v>
      </c>
      <c r="B55" s="9" t="s">
        <v>5</v>
      </c>
      <c r="C55" s="8" t="s">
        <v>6</v>
      </c>
      <c r="D55" s="8" t="s">
        <v>113</v>
      </c>
    </row>
    <row r="56" s="1" customFormat="1" ht="12.75" spans="1:4">
      <c r="A56" s="8" t="s">
        <v>114</v>
      </c>
      <c r="B56" s="9" t="s">
        <v>5</v>
      </c>
      <c r="C56" s="8" t="s">
        <v>6</v>
      </c>
      <c r="D56" s="8" t="s">
        <v>115</v>
      </c>
    </row>
    <row r="57" s="1" customFormat="1" ht="12.75" spans="1:4">
      <c r="A57" s="8" t="s">
        <v>116</v>
      </c>
      <c r="B57" s="9" t="s">
        <v>5</v>
      </c>
      <c r="C57" s="8" t="s">
        <v>6</v>
      </c>
      <c r="D57" s="8" t="s">
        <v>117</v>
      </c>
    </row>
    <row r="58" s="1" customFormat="1" ht="12.75" spans="1:4">
      <c r="A58" s="8" t="s">
        <v>118</v>
      </c>
      <c r="B58" s="9" t="s">
        <v>5</v>
      </c>
      <c r="C58" s="8" t="s">
        <v>6</v>
      </c>
      <c r="D58" s="8" t="s">
        <v>119</v>
      </c>
    </row>
    <row r="59" s="1" customFormat="1" ht="12.75" spans="1:4">
      <c r="A59" s="8" t="s">
        <v>120</v>
      </c>
      <c r="B59" s="9" t="s">
        <v>5</v>
      </c>
      <c r="C59" s="8" t="s">
        <v>6</v>
      </c>
      <c r="D59" s="8" t="s">
        <v>121</v>
      </c>
    </row>
    <row r="60" s="1" customFormat="1" ht="12.75" spans="1:4">
      <c r="A60" s="8" t="s">
        <v>122</v>
      </c>
      <c r="B60" s="9" t="s">
        <v>5</v>
      </c>
      <c r="C60" s="8" t="s">
        <v>6</v>
      </c>
      <c r="D60" s="8" t="s">
        <v>123</v>
      </c>
    </row>
    <row r="61" s="1" customFormat="1" ht="12.75" spans="1:4">
      <c r="A61" s="8" t="s">
        <v>124</v>
      </c>
      <c r="B61" s="9" t="s">
        <v>5</v>
      </c>
      <c r="C61" s="8" t="s">
        <v>6</v>
      </c>
      <c r="D61" s="8" t="s">
        <v>125</v>
      </c>
    </row>
    <row r="62" s="1" customFormat="1" ht="12.75" spans="1:4">
      <c r="A62" s="8" t="s">
        <v>126</v>
      </c>
      <c r="B62" s="9" t="s">
        <v>5</v>
      </c>
      <c r="C62" s="8" t="s">
        <v>6</v>
      </c>
      <c r="D62" s="8" t="s">
        <v>127</v>
      </c>
    </row>
    <row r="63" s="1" customFormat="1" ht="12.75" spans="1:4">
      <c r="A63" s="8" t="s">
        <v>128</v>
      </c>
      <c r="B63" s="9" t="s">
        <v>5</v>
      </c>
      <c r="C63" s="8" t="s">
        <v>6</v>
      </c>
      <c r="D63" s="8" t="s">
        <v>129</v>
      </c>
    </row>
    <row r="64" s="1" customFormat="1" ht="12.75" spans="1:4">
      <c r="A64" s="8" t="s">
        <v>130</v>
      </c>
      <c r="B64" s="9" t="s">
        <v>5</v>
      </c>
      <c r="C64" s="8" t="s">
        <v>6</v>
      </c>
      <c r="D64" s="8" t="s">
        <v>131</v>
      </c>
    </row>
    <row r="65" s="1" customFormat="1" ht="12.75" spans="1:4">
      <c r="A65" s="8" t="s">
        <v>132</v>
      </c>
      <c r="B65" s="9" t="s">
        <v>5</v>
      </c>
      <c r="C65" s="8" t="s">
        <v>6</v>
      </c>
      <c r="D65" s="8" t="s">
        <v>133</v>
      </c>
    </row>
    <row r="66" s="1" customFormat="1" ht="12.75" spans="1:4">
      <c r="A66" s="8" t="s">
        <v>134</v>
      </c>
      <c r="B66" s="9" t="s">
        <v>5</v>
      </c>
      <c r="C66" s="8" t="s">
        <v>6</v>
      </c>
      <c r="D66" s="8" t="s">
        <v>135</v>
      </c>
    </row>
    <row r="67" s="1" customFormat="1" ht="12.75" spans="1:4">
      <c r="A67" s="8" t="s">
        <v>136</v>
      </c>
      <c r="B67" s="9" t="s">
        <v>5</v>
      </c>
      <c r="C67" s="8" t="s">
        <v>6</v>
      </c>
      <c r="D67" s="8" t="s">
        <v>137</v>
      </c>
    </row>
    <row r="68" s="1" customFormat="1" ht="12.75" spans="1:4">
      <c r="A68" s="8" t="s">
        <v>138</v>
      </c>
      <c r="B68" s="9" t="s">
        <v>5</v>
      </c>
      <c r="C68" s="8" t="s">
        <v>6</v>
      </c>
      <c r="D68" s="8" t="s">
        <v>139</v>
      </c>
    </row>
    <row r="69" s="1" customFormat="1" ht="12.75" spans="1:4">
      <c r="A69" s="8" t="s">
        <v>140</v>
      </c>
      <c r="B69" s="9" t="s">
        <v>5</v>
      </c>
      <c r="C69" s="8" t="s">
        <v>6</v>
      </c>
      <c r="D69" s="8" t="s">
        <v>141</v>
      </c>
    </row>
    <row r="70" s="1" customFormat="1" ht="12.75" spans="1:4">
      <c r="A70" s="8" t="s">
        <v>142</v>
      </c>
      <c r="B70" s="9" t="s">
        <v>5</v>
      </c>
      <c r="C70" s="8" t="s">
        <v>6</v>
      </c>
      <c r="D70" s="8" t="s">
        <v>143</v>
      </c>
    </row>
    <row r="71" s="1" customFormat="1" ht="12.75" spans="1:4">
      <c r="A71" s="8" t="s">
        <v>144</v>
      </c>
      <c r="B71" s="9" t="s">
        <v>5</v>
      </c>
      <c r="C71" s="8" t="s">
        <v>6</v>
      </c>
      <c r="D71" s="8" t="s">
        <v>145</v>
      </c>
    </row>
    <row r="72" s="1" customFormat="1" ht="12.75" spans="1:4">
      <c r="A72" s="8" t="s">
        <v>146</v>
      </c>
      <c r="B72" s="9" t="s">
        <v>5</v>
      </c>
      <c r="C72" s="8" t="s">
        <v>6</v>
      </c>
      <c r="D72" s="8" t="s">
        <v>147</v>
      </c>
    </row>
    <row r="73" s="1" customFormat="1" ht="12.75" spans="1:4">
      <c r="A73" s="8" t="s">
        <v>148</v>
      </c>
      <c r="B73" s="9" t="s">
        <v>5</v>
      </c>
      <c r="C73" s="8" t="s">
        <v>6</v>
      </c>
      <c r="D73" s="8" t="s">
        <v>149</v>
      </c>
    </row>
    <row r="74" s="1" customFormat="1" ht="12.75" spans="1:4">
      <c r="A74" s="8" t="s">
        <v>150</v>
      </c>
      <c r="B74" s="9" t="s">
        <v>5</v>
      </c>
      <c r="C74" s="8" t="s">
        <v>6</v>
      </c>
      <c r="D74" s="8" t="s">
        <v>151</v>
      </c>
    </row>
    <row r="75" s="1" customFormat="1" ht="12.75" spans="1:4">
      <c r="A75" s="8" t="s">
        <v>152</v>
      </c>
      <c r="B75" s="9" t="s">
        <v>5</v>
      </c>
      <c r="C75" s="8" t="s">
        <v>6</v>
      </c>
      <c r="D75" s="8" t="s">
        <v>153</v>
      </c>
    </row>
    <row r="76" s="1" customFormat="1" ht="12.75" spans="1:4">
      <c r="A76" s="8" t="s">
        <v>154</v>
      </c>
      <c r="B76" s="9" t="s">
        <v>5</v>
      </c>
      <c r="C76" s="8" t="s">
        <v>6</v>
      </c>
      <c r="D76" s="8" t="s">
        <v>155</v>
      </c>
    </row>
    <row r="77" s="1" customFormat="1" ht="12.75" spans="1:4">
      <c r="A77" s="8" t="s">
        <v>156</v>
      </c>
      <c r="B77" s="9" t="s">
        <v>5</v>
      </c>
      <c r="C77" s="8" t="s">
        <v>6</v>
      </c>
      <c r="D77" s="8" t="s">
        <v>157</v>
      </c>
    </row>
    <row r="78" s="1" customFormat="1" ht="12.75" spans="1:4">
      <c r="A78" s="8" t="s">
        <v>158</v>
      </c>
      <c r="B78" s="9" t="s">
        <v>5</v>
      </c>
      <c r="C78" s="8" t="s">
        <v>6</v>
      </c>
      <c r="D78" s="8" t="s">
        <v>159</v>
      </c>
    </row>
    <row r="79" s="1" customFormat="1" ht="12.75" spans="1:4">
      <c r="A79" s="8" t="s">
        <v>160</v>
      </c>
      <c r="B79" s="9" t="s">
        <v>5</v>
      </c>
      <c r="C79" s="8" t="s">
        <v>6</v>
      </c>
      <c r="D79" s="8" t="s">
        <v>161</v>
      </c>
    </row>
    <row r="80" s="1" customFormat="1" ht="12.75" spans="1:4">
      <c r="A80" s="8" t="s">
        <v>162</v>
      </c>
      <c r="B80" s="9" t="s">
        <v>5</v>
      </c>
      <c r="C80" s="8" t="s">
        <v>6</v>
      </c>
      <c r="D80" s="8" t="s">
        <v>163</v>
      </c>
    </row>
    <row r="81" s="1" customFormat="1" ht="12.75" spans="1:4">
      <c r="A81" s="8" t="s">
        <v>164</v>
      </c>
      <c r="B81" s="9" t="s">
        <v>5</v>
      </c>
      <c r="C81" s="8" t="s">
        <v>6</v>
      </c>
      <c r="D81" s="8" t="s">
        <v>165</v>
      </c>
    </row>
    <row r="82" s="1" customFormat="1" ht="12.75" spans="1:4">
      <c r="A82" s="8" t="s">
        <v>166</v>
      </c>
      <c r="B82" s="9" t="s">
        <v>5</v>
      </c>
      <c r="C82" s="8" t="s">
        <v>6</v>
      </c>
      <c r="D82" s="8" t="s">
        <v>167</v>
      </c>
    </row>
    <row r="83" s="1" customFormat="1" ht="12.75" spans="1:4">
      <c r="A83" s="8" t="s">
        <v>168</v>
      </c>
      <c r="B83" s="9" t="s">
        <v>5</v>
      </c>
      <c r="C83" s="8" t="s">
        <v>6</v>
      </c>
      <c r="D83" s="8" t="s">
        <v>169</v>
      </c>
    </row>
    <row r="84" s="1" customFormat="1" ht="12.75" spans="1:4">
      <c r="A84" s="8" t="s">
        <v>170</v>
      </c>
      <c r="B84" s="9" t="s">
        <v>5</v>
      </c>
      <c r="C84" s="8" t="s">
        <v>6</v>
      </c>
      <c r="D84" s="8" t="s">
        <v>171</v>
      </c>
    </row>
    <row r="85" s="1" customFormat="1" ht="12.75" spans="1:4">
      <c r="A85" s="8" t="s">
        <v>172</v>
      </c>
      <c r="B85" s="9" t="s">
        <v>5</v>
      </c>
      <c r="C85" s="8" t="s">
        <v>6</v>
      </c>
      <c r="D85" s="8" t="s">
        <v>173</v>
      </c>
    </row>
    <row r="86" s="1" customFormat="1" ht="12.75" spans="1:4">
      <c r="A86" s="8" t="s">
        <v>174</v>
      </c>
      <c r="B86" s="9" t="s">
        <v>5</v>
      </c>
      <c r="C86" s="8" t="s">
        <v>6</v>
      </c>
      <c r="D86" s="8" t="s">
        <v>175</v>
      </c>
    </row>
    <row r="87" s="1" customFormat="1" ht="12.75" spans="1:4">
      <c r="A87" s="8" t="s">
        <v>176</v>
      </c>
      <c r="B87" s="9" t="s">
        <v>5</v>
      </c>
      <c r="C87" s="8" t="s">
        <v>6</v>
      </c>
      <c r="D87" s="8" t="s">
        <v>177</v>
      </c>
    </row>
    <row r="88" s="1" customFormat="1" ht="12.75" spans="1:4">
      <c r="A88" s="8" t="s">
        <v>178</v>
      </c>
      <c r="B88" s="9" t="s">
        <v>5</v>
      </c>
      <c r="C88" s="8" t="s">
        <v>6</v>
      </c>
      <c r="D88" s="8" t="s">
        <v>179</v>
      </c>
    </row>
    <row r="89" s="1" customFormat="1" ht="12.75" spans="1:4">
      <c r="A89" s="8" t="s">
        <v>180</v>
      </c>
      <c r="B89" s="9" t="s">
        <v>5</v>
      </c>
      <c r="C89" s="8" t="s">
        <v>6</v>
      </c>
      <c r="D89" s="8" t="s">
        <v>181</v>
      </c>
    </row>
    <row r="90" s="1" customFormat="1" ht="12.75" spans="1:4">
      <c r="A90" s="8" t="s">
        <v>182</v>
      </c>
      <c r="B90" s="9" t="s">
        <v>5</v>
      </c>
      <c r="C90" s="8" t="s">
        <v>6</v>
      </c>
      <c r="D90" s="8" t="s">
        <v>183</v>
      </c>
    </row>
    <row r="91" s="1" customFormat="1" ht="12.75" spans="1:4">
      <c r="A91" s="8" t="s">
        <v>184</v>
      </c>
      <c r="B91" s="9" t="s">
        <v>5</v>
      </c>
      <c r="C91" s="8" t="s">
        <v>6</v>
      </c>
      <c r="D91" s="8" t="s">
        <v>185</v>
      </c>
    </row>
    <row r="92" s="1" customFormat="1" ht="12.75" spans="1:4">
      <c r="A92" s="8" t="s">
        <v>186</v>
      </c>
      <c r="B92" s="9" t="s">
        <v>5</v>
      </c>
      <c r="C92" s="8" t="s">
        <v>6</v>
      </c>
      <c r="D92" s="8" t="s">
        <v>187</v>
      </c>
    </row>
    <row r="93" s="1" customFormat="1" ht="12.75" spans="1:4">
      <c r="A93" s="8" t="s">
        <v>188</v>
      </c>
      <c r="B93" s="9" t="s">
        <v>5</v>
      </c>
      <c r="C93" s="8" t="s">
        <v>6</v>
      </c>
      <c r="D93" s="8" t="s">
        <v>189</v>
      </c>
    </row>
    <row r="94" s="1" customFormat="1" ht="12.75" spans="1:4">
      <c r="A94" s="8" t="s">
        <v>190</v>
      </c>
      <c r="B94" s="9" t="s">
        <v>5</v>
      </c>
      <c r="C94" s="8" t="s">
        <v>6</v>
      </c>
      <c r="D94" s="8" t="s">
        <v>191</v>
      </c>
    </row>
    <row r="95" s="1" customFormat="1" ht="12.75" spans="1:4">
      <c r="A95" s="8" t="s">
        <v>192</v>
      </c>
      <c r="B95" s="9" t="s">
        <v>5</v>
      </c>
      <c r="C95" s="8" t="s">
        <v>6</v>
      </c>
      <c r="D95" s="8" t="s">
        <v>193</v>
      </c>
    </row>
    <row r="96" s="1" customFormat="1" ht="12.75" spans="1:4">
      <c r="A96" s="8" t="s">
        <v>194</v>
      </c>
      <c r="B96" s="9" t="s">
        <v>5</v>
      </c>
      <c r="C96" s="8" t="s">
        <v>6</v>
      </c>
      <c r="D96" s="8" t="s">
        <v>195</v>
      </c>
    </row>
    <row r="97" s="1" customFormat="1" ht="12.75" spans="1:4">
      <c r="A97" s="8" t="s">
        <v>196</v>
      </c>
      <c r="B97" s="9" t="s">
        <v>5</v>
      </c>
      <c r="C97" s="8" t="s">
        <v>6</v>
      </c>
      <c r="D97" s="8" t="s">
        <v>197</v>
      </c>
    </row>
    <row r="98" s="1" customFormat="1" ht="12.75" spans="1:4">
      <c r="A98" s="8" t="s">
        <v>198</v>
      </c>
      <c r="B98" s="9" t="s">
        <v>5</v>
      </c>
      <c r="C98" s="8" t="s">
        <v>6</v>
      </c>
      <c r="D98" s="8" t="s">
        <v>199</v>
      </c>
    </row>
    <row r="99" s="1" customFormat="1" ht="12.75" spans="1:4">
      <c r="A99" s="8" t="s">
        <v>200</v>
      </c>
      <c r="B99" s="9" t="s">
        <v>5</v>
      </c>
      <c r="C99" s="8" t="s">
        <v>6</v>
      </c>
      <c r="D99" s="8" t="s">
        <v>201</v>
      </c>
    </row>
    <row r="100" s="1" customFormat="1" ht="12.75" spans="1:4">
      <c r="A100" s="8" t="s">
        <v>202</v>
      </c>
      <c r="B100" s="9" t="s">
        <v>5</v>
      </c>
      <c r="C100" s="8" t="s">
        <v>6</v>
      </c>
      <c r="D100" s="8" t="s">
        <v>203</v>
      </c>
    </row>
    <row r="101" s="1" customFormat="1" ht="12.75" spans="1:4">
      <c r="A101" s="8" t="s">
        <v>204</v>
      </c>
      <c r="B101" s="9" t="s">
        <v>5</v>
      </c>
      <c r="C101" s="8" t="s">
        <v>6</v>
      </c>
      <c r="D101" s="8" t="s">
        <v>205</v>
      </c>
    </row>
    <row r="102" s="1" customFormat="1" ht="12.75" spans="1:4">
      <c r="A102" s="8" t="s">
        <v>206</v>
      </c>
      <c r="B102" s="9" t="s">
        <v>5</v>
      </c>
      <c r="C102" s="8" t="s">
        <v>6</v>
      </c>
      <c r="D102" s="8" t="s">
        <v>207</v>
      </c>
    </row>
    <row r="103" s="1" customFormat="1" ht="12.75" spans="1:4">
      <c r="A103" s="8" t="s">
        <v>208</v>
      </c>
      <c r="B103" s="9" t="s">
        <v>5</v>
      </c>
      <c r="C103" s="8" t="s">
        <v>6</v>
      </c>
      <c r="D103" s="8" t="s">
        <v>209</v>
      </c>
    </row>
    <row r="104" s="1" customFormat="1" ht="12.75" spans="1:4">
      <c r="A104" s="8" t="s">
        <v>210</v>
      </c>
      <c r="B104" s="9" t="s">
        <v>5</v>
      </c>
      <c r="C104" s="8" t="s">
        <v>6</v>
      </c>
      <c r="D104" s="8" t="s">
        <v>211</v>
      </c>
    </row>
    <row r="105" s="1" customFormat="1" ht="12.75" spans="1:4">
      <c r="A105" s="8" t="s">
        <v>212</v>
      </c>
      <c r="B105" s="9" t="s">
        <v>5</v>
      </c>
      <c r="C105" s="8" t="s">
        <v>6</v>
      </c>
      <c r="D105" s="8" t="s">
        <v>213</v>
      </c>
    </row>
    <row r="106" s="1" customFormat="1" ht="12.75" spans="1:4">
      <c r="A106" s="8" t="s">
        <v>214</v>
      </c>
      <c r="B106" s="9" t="s">
        <v>5</v>
      </c>
      <c r="C106" s="8" t="s">
        <v>6</v>
      </c>
      <c r="D106" s="8" t="s">
        <v>215</v>
      </c>
    </row>
    <row r="107" s="1" customFormat="1" ht="12.75" spans="1:4">
      <c r="A107" s="8" t="s">
        <v>216</v>
      </c>
      <c r="B107" s="9" t="s">
        <v>5</v>
      </c>
      <c r="C107" s="8" t="s">
        <v>6</v>
      </c>
      <c r="D107" s="8" t="s">
        <v>217</v>
      </c>
    </row>
    <row r="108" s="1" customFormat="1" ht="12.75" spans="1:4">
      <c r="A108" s="8" t="s">
        <v>218</v>
      </c>
      <c r="B108" s="9" t="s">
        <v>5</v>
      </c>
      <c r="C108" s="8" t="s">
        <v>6</v>
      </c>
      <c r="D108" s="8" t="s">
        <v>219</v>
      </c>
    </row>
    <row r="109" s="1" customFormat="1" ht="12.75" spans="1:4">
      <c r="A109" s="8" t="s">
        <v>220</v>
      </c>
      <c r="B109" s="9" t="s">
        <v>5</v>
      </c>
      <c r="C109" s="8" t="s">
        <v>6</v>
      </c>
      <c r="D109" s="8" t="s">
        <v>221</v>
      </c>
    </row>
    <row r="110" s="1" customFormat="1" ht="12.75" spans="1:4">
      <c r="A110" s="8" t="s">
        <v>222</v>
      </c>
      <c r="B110" s="9" t="s">
        <v>5</v>
      </c>
      <c r="C110" s="8" t="s">
        <v>6</v>
      </c>
      <c r="D110" s="8" t="s">
        <v>223</v>
      </c>
    </row>
    <row r="111" s="1" customFormat="1" ht="12.75" spans="1:4">
      <c r="A111" s="8" t="s">
        <v>224</v>
      </c>
      <c r="B111" s="9" t="s">
        <v>5</v>
      </c>
      <c r="C111" s="8" t="s">
        <v>6</v>
      </c>
      <c r="D111" s="8" t="s">
        <v>225</v>
      </c>
    </row>
    <row r="112" s="1" customFormat="1" ht="12.75" spans="1:4">
      <c r="A112" s="8" t="s">
        <v>226</v>
      </c>
      <c r="B112" s="9" t="s">
        <v>5</v>
      </c>
      <c r="C112" s="8" t="s">
        <v>6</v>
      </c>
      <c r="D112" s="8" t="s">
        <v>227</v>
      </c>
    </row>
    <row r="113" s="1" customFormat="1" ht="12.75" spans="1:4">
      <c r="A113" s="8" t="s">
        <v>228</v>
      </c>
      <c r="B113" s="9" t="s">
        <v>5</v>
      </c>
      <c r="C113" s="8" t="s">
        <v>6</v>
      </c>
      <c r="D113" s="8" t="s">
        <v>229</v>
      </c>
    </row>
    <row r="114" s="1" customFormat="1" ht="12.75" spans="1:4">
      <c r="A114" s="8" t="s">
        <v>230</v>
      </c>
      <c r="B114" s="9" t="s">
        <v>5</v>
      </c>
      <c r="C114" s="8" t="s">
        <v>6</v>
      </c>
      <c r="D114" s="8" t="s">
        <v>231</v>
      </c>
    </row>
    <row r="115" s="1" customFormat="1" ht="12.75" spans="1:4">
      <c r="A115" s="8" t="s">
        <v>232</v>
      </c>
      <c r="B115" s="9" t="s">
        <v>5</v>
      </c>
      <c r="C115" s="8" t="s">
        <v>6</v>
      </c>
      <c r="D115" s="8" t="s">
        <v>233</v>
      </c>
    </row>
    <row r="116" s="1" customFormat="1" ht="12.75" spans="1:4">
      <c r="A116" s="8" t="s">
        <v>234</v>
      </c>
      <c r="B116" s="9" t="s">
        <v>5</v>
      </c>
      <c r="C116" s="8" t="s">
        <v>6</v>
      </c>
      <c r="D116" s="8" t="s">
        <v>235</v>
      </c>
    </row>
    <row r="117" s="1" customFormat="1" ht="12.75" spans="1:4">
      <c r="A117" s="8" t="s">
        <v>236</v>
      </c>
      <c r="B117" s="9" t="s">
        <v>5</v>
      </c>
      <c r="C117" s="8" t="s">
        <v>6</v>
      </c>
      <c r="D117" s="8" t="s">
        <v>237</v>
      </c>
    </row>
    <row r="118" s="1" customFormat="1" ht="12.75" spans="1:4">
      <c r="A118" s="8" t="s">
        <v>238</v>
      </c>
      <c r="B118" s="9" t="s">
        <v>5</v>
      </c>
      <c r="C118" s="8" t="s">
        <v>6</v>
      </c>
      <c r="D118" s="8" t="s">
        <v>239</v>
      </c>
    </row>
    <row r="119" s="1" customFormat="1" ht="12.75" spans="1:4">
      <c r="A119" s="8" t="s">
        <v>240</v>
      </c>
      <c r="B119" s="9" t="s">
        <v>5</v>
      </c>
      <c r="C119" s="8" t="s">
        <v>6</v>
      </c>
      <c r="D119" s="8" t="s">
        <v>241</v>
      </c>
    </row>
    <row r="120" s="1" customFormat="1" ht="12.75" spans="1:4">
      <c r="A120" s="8" t="s">
        <v>242</v>
      </c>
      <c r="B120" s="9" t="s">
        <v>5</v>
      </c>
      <c r="C120" s="8" t="s">
        <v>6</v>
      </c>
      <c r="D120" s="8" t="s">
        <v>243</v>
      </c>
    </row>
    <row r="121" s="1" customFormat="1" ht="12.75" spans="1:4">
      <c r="A121" s="8" t="s">
        <v>244</v>
      </c>
      <c r="B121" s="9" t="s">
        <v>5</v>
      </c>
      <c r="C121" s="8" t="s">
        <v>6</v>
      </c>
      <c r="D121" s="8" t="s">
        <v>245</v>
      </c>
    </row>
    <row r="122" s="1" customFormat="1" ht="12.75" spans="1:4">
      <c r="A122" s="8" t="s">
        <v>246</v>
      </c>
      <c r="B122" s="9" t="s">
        <v>5</v>
      </c>
      <c r="C122" s="8" t="s">
        <v>6</v>
      </c>
      <c r="D122" s="8" t="s">
        <v>247</v>
      </c>
    </row>
    <row r="123" s="1" customFormat="1" ht="12.75" spans="1:4">
      <c r="A123" s="8" t="s">
        <v>248</v>
      </c>
      <c r="B123" s="9" t="s">
        <v>5</v>
      </c>
      <c r="C123" s="8" t="s">
        <v>6</v>
      </c>
      <c r="D123" s="8" t="s">
        <v>249</v>
      </c>
    </row>
    <row r="124" s="1" customFormat="1" ht="12.75" spans="1:4">
      <c r="A124" s="8" t="s">
        <v>250</v>
      </c>
      <c r="B124" s="9" t="s">
        <v>5</v>
      </c>
      <c r="C124" s="8" t="s">
        <v>6</v>
      </c>
      <c r="D124" s="8" t="s">
        <v>251</v>
      </c>
    </row>
    <row r="125" s="1" customFormat="1" ht="12.75" spans="1:4">
      <c r="A125" s="8" t="s">
        <v>252</v>
      </c>
      <c r="B125" s="9" t="s">
        <v>5</v>
      </c>
      <c r="C125" s="8" t="s">
        <v>6</v>
      </c>
      <c r="D125" s="8" t="s">
        <v>253</v>
      </c>
    </row>
    <row r="126" s="1" customFormat="1" ht="12.75" spans="1:4">
      <c r="A126" s="8" t="s">
        <v>254</v>
      </c>
      <c r="B126" s="9" t="s">
        <v>5</v>
      </c>
      <c r="C126" s="8" t="s">
        <v>6</v>
      </c>
      <c r="D126" s="8" t="s">
        <v>255</v>
      </c>
    </row>
    <row r="127" s="1" customFormat="1" ht="12.75" spans="1:4">
      <c r="A127" s="8" t="s">
        <v>256</v>
      </c>
      <c r="B127" s="9" t="s">
        <v>5</v>
      </c>
      <c r="C127" s="8" t="s">
        <v>6</v>
      </c>
      <c r="D127" s="8" t="s">
        <v>257</v>
      </c>
    </row>
    <row r="128" s="1" customFormat="1" ht="12.75" spans="1:4">
      <c r="A128" s="8" t="s">
        <v>258</v>
      </c>
      <c r="B128" s="9" t="s">
        <v>5</v>
      </c>
      <c r="C128" s="8" t="s">
        <v>6</v>
      </c>
      <c r="D128" s="8" t="s">
        <v>259</v>
      </c>
    </row>
    <row r="129" s="1" customFormat="1" ht="12.75" spans="1:4">
      <c r="A129" s="8" t="s">
        <v>260</v>
      </c>
      <c r="B129" s="9" t="s">
        <v>5</v>
      </c>
      <c r="C129" s="8" t="s">
        <v>6</v>
      </c>
      <c r="D129" s="8" t="s">
        <v>261</v>
      </c>
    </row>
    <row r="130" s="1" customFormat="1" ht="12.75" spans="1:4">
      <c r="A130" s="8" t="s">
        <v>262</v>
      </c>
      <c r="B130" s="9" t="s">
        <v>5</v>
      </c>
      <c r="C130" s="8" t="s">
        <v>6</v>
      </c>
      <c r="D130" s="8" t="s">
        <v>263</v>
      </c>
    </row>
    <row r="131" s="1" customFormat="1" ht="12.75" spans="1:4">
      <c r="A131" s="8" t="s">
        <v>264</v>
      </c>
      <c r="B131" s="9" t="s">
        <v>5</v>
      </c>
      <c r="C131" s="8" t="s">
        <v>6</v>
      </c>
      <c r="D131" s="8" t="s">
        <v>265</v>
      </c>
    </row>
    <row r="132" s="1" customFormat="1" ht="12.75" spans="1:4">
      <c r="A132" s="8" t="s">
        <v>266</v>
      </c>
      <c r="B132" s="9" t="s">
        <v>5</v>
      </c>
      <c r="C132" s="8" t="s">
        <v>6</v>
      </c>
      <c r="D132" s="8" t="s">
        <v>267</v>
      </c>
    </row>
    <row r="133" s="1" customFormat="1" ht="12.75" spans="1:4">
      <c r="A133" s="8" t="s">
        <v>268</v>
      </c>
      <c r="B133" s="9" t="s">
        <v>5</v>
      </c>
      <c r="C133" s="8" t="s">
        <v>6</v>
      </c>
      <c r="D133" s="8" t="s">
        <v>269</v>
      </c>
    </row>
    <row r="134" s="1" customFormat="1" ht="12.75" spans="1:4">
      <c r="A134" s="8" t="s">
        <v>270</v>
      </c>
      <c r="B134" s="9" t="s">
        <v>5</v>
      </c>
      <c r="C134" s="8" t="s">
        <v>6</v>
      </c>
      <c r="D134" s="8" t="s">
        <v>271</v>
      </c>
    </row>
    <row r="135" s="1" customFormat="1" ht="12.75" spans="1:4">
      <c r="A135" s="8" t="s">
        <v>272</v>
      </c>
      <c r="B135" s="9" t="s">
        <v>5</v>
      </c>
      <c r="C135" s="8" t="s">
        <v>6</v>
      </c>
      <c r="D135" s="8" t="s">
        <v>273</v>
      </c>
    </row>
    <row r="136" s="1" customFormat="1" ht="12.75" spans="1:4">
      <c r="A136" s="8" t="s">
        <v>274</v>
      </c>
      <c r="B136" s="9" t="s">
        <v>5</v>
      </c>
      <c r="C136" s="8" t="s">
        <v>6</v>
      </c>
      <c r="D136" s="8" t="s">
        <v>275</v>
      </c>
    </row>
    <row r="137" s="1" customFormat="1" ht="12.75" spans="1:4">
      <c r="A137" s="8" t="s">
        <v>276</v>
      </c>
      <c r="B137" s="9" t="s">
        <v>5</v>
      </c>
      <c r="C137" s="8" t="s">
        <v>6</v>
      </c>
      <c r="D137" s="8" t="s">
        <v>277</v>
      </c>
    </row>
    <row r="138" s="1" customFormat="1" ht="12.75" spans="1:4">
      <c r="A138" s="8" t="s">
        <v>278</v>
      </c>
      <c r="B138" s="9" t="s">
        <v>5</v>
      </c>
      <c r="C138" s="8" t="s">
        <v>6</v>
      </c>
      <c r="D138" s="8" t="s">
        <v>279</v>
      </c>
    </row>
    <row r="139" s="1" customFormat="1" ht="12.75" spans="1:4">
      <c r="A139" s="8" t="s">
        <v>280</v>
      </c>
      <c r="B139" s="9" t="s">
        <v>5</v>
      </c>
      <c r="C139" s="8" t="s">
        <v>6</v>
      </c>
      <c r="D139" s="8" t="s">
        <v>281</v>
      </c>
    </row>
    <row r="140" s="1" customFormat="1" ht="12.75" spans="1:4">
      <c r="A140" s="8" t="s">
        <v>282</v>
      </c>
      <c r="B140" s="9" t="s">
        <v>5</v>
      </c>
      <c r="C140" s="8" t="s">
        <v>6</v>
      </c>
      <c r="D140" s="8" t="s">
        <v>283</v>
      </c>
    </row>
    <row r="141" s="1" customFormat="1" ht="12.75" spans="1:4">
      <c r="A141" s="8" t="s">
        <v>284</v>
      </c>
      <c r="B141" s="9" t="s">
        <v>5</v>
      </c>
      <c r="C141" s="8" t="s">
        <v>6</v>
      </c>
      <c r="D141" s="8" t="s">
        <v>285</v>
      </c>
    </row>
    <row r="142" s="1" customFormat="1" ht="12.75" spans="1:4">
      <c r="A142" s="8" t="s">
        <v>286</v>
      </c>
      <c r="B142" s="9" t="s">
        <v>5</v>
      </c>
      <c r="C142" s="8" t="s">
        <v>6</v>
      </c>
      <c r="D142" s="8" t="s">
        <v>287</v>
      </c>
    </row>
    <row r="143" s="1" customFormat="1" ht="12.75" spans="1:4">
      <c r="A143" s="8" t="s">
        <v>288</v>
      </c>
      <c r="B143" s="9" t="s">
        <v>5</v>
      </c>
      <c r="C143" s="8" t="s">
        <v>6</v>
      </c>
      <c r="D143" s="8" t="s">
        <v>289</v>
      </c>
    </row>
    <row r="144" s="1" customFormat="1" ht="12.75" spans="1:4">
      <c r="A144" s="8" t="s">
        <v>290</v>
      </c>
      <c r="B144" s="9" t="s">
        <v>5</v>
      </c>
      <c r="C144" s="8" t="s">
        <v>6</v>
      </c>
      <c r="D144" s="8" t="s">
        <v>291</v>
      </c>
    </row>
    <row r="145" s="1" customFormat="1" ht="12.75" spans="1:4">
      <c r="A145" s="8" t="s">
        <v>292</v>
      </c>
      <c r="B145" s="9" t="s">
        <v>5</v>
      </c>
      <c r="C145" s="8" t="s">
        <v>6</v>
      </c>
      <c r="D145" s="8" t="s">
        <v>293</v>
      </c>
    </row>
    <row r="146" s="1" customFormat="1" ht="12.75" spans="1:4">
      <c r="A146" s="8" t="s">
        <v>294</v>
      </c>
      <c r="B146" s="9" t="s">
        <v>5</v>
      </c>
      <c r="C146" s="8" t="s">
        <v>6</v>
      </c>
      <c r="D146" s="8" t="s">
        <v>295</v>
      </c>
    </row>
    <row r="147" s="1" customFormat="1" ht="12.75" spans="1:4">
      <c r="A147" s="8" t="s">
        <v>296</v>
      </c>
      <c r="B147" s="9" t="s">
        <v>5</v>
      </c>
      <c r="C147" s="8" t="s">
        <v>6</v>
      </c>
      <c r="D147" s="8" t="s">
        <v>297</v>
      </c>
    </row>
    <row r="148" s="1" customFormat="1" ht="12.75" spans="1:4">
      <c r="A148" s="8" t="s">
        <v>298</v>
      </c>
      <c r="B148" s="9" t="s">
        <v>5</v>
      </c>
      <c r="C148" s="8" t="s">
        <v>6</v>
      </c>
      <c r="D148" s="8" t="s">
        <v>299</v>
      </c>
    </row>
    <row r="149" s="1" customFormat="1" ht="12.75" spans="1:4">
      <c r="A149" s="8" t="s">
        <v>300</v>
      </c>
      <c r="B149" s="9" t="s">
        <v>5</v>
      </c>
      <c r="C149" s="8" t="s">
        <v>6</v>
      </c>
      <c r="D149" s="8" t="s">
        <v>301</v>
      </c>
    </row>
    <row r="150" s="1" customFormat="1" ht="12.75" spans="1:4">
      <c r="A150" s="8" t="s">
        <v>302</v>
      </c>
      <c r="B150" s="9" t="s">
        <v>5</v>
      </c>
      <c r="C150" s="8" t="s">
        <v>6</v>
      </c>
      <c r="D150" s="8" t="s">
        <v>303</v>
      </c>
    </row>
    <row r="151" s="1" customFormat="1" ht="12.75" spans="1:4">
      <c r="A151" s="8" t="s">
        <v>304</v>
      </c>
      <c r="B151" s="9" t="s">
        <v>5</v>
      </c>
      <c r="C151" s="8" t="s">
        <v>6</v>
      </c>
      <c r="D151" s="8" t="s">
        <v>305</v>
      </c>
    </row>
    <row r="152" s="1" customFormat="1" ht="12.75" spans="1:4">
      <c r="A152" s="8" t="s">
        <v>306</v>
      </c>
      <c r="B152" s="9" t="s">
        <v>5</v>
      </c>
      <c r="C152" s="8" t="s">
        <v>6</v>
      </c>
      <c r="D152" s="8" t="s">
        <v>307</v>
      </c>
    </row>
    <row r="153" s="1" customFormat="1" ht="12.75" spans="1:4">
      <c r="A153" s="8" t="s">
        <v>308</v>
      </c>
      <c r="B153" s="9" t="s">
        <v>5</v>
      </c>
      <c r="C153" s="8" t="s">
        <v>6</v>
      </c>
      <c r="D153" s="8" t="s">
        <v>309</v>
      </c>
    </row>
    <row r="154" s="1" customFormat="1" ht="12.75" spans="1:4">
      <c r="A154" s="8" t="s">
        <v>310</v>
      </c>
      <c r="B154" s="9" t="s">
        <v>5</v>
      </c>
      <c r="C154" s="8" t="s">
        <v>6</v>
      </c>
      <c r="D154" s="8" t="s">
        <v>311</v>
      </c>
    </row>
    <row r="155" s="1" customFormat="1" ht="12.75" spans="1:4">
      <c r="A155" s="8" t="s">
        <v>312</v>
      </c>
      <c r="B155" s="9" t="s">
        <v>5</v>
      </c>
      <c r="C155" s="8" t="s">
        <v>6</v>
      </c>
      <c r="D155" s="8" t="s">
        <v>313</v>
      </c>
    </row>
    <row r="156" s="1" customFormat="1" ht="12.75" spans="1:4">
      <c r="A156" s="8" t="s">
        <v>314</v>
      </c>
      <c r="B156" s="9" t="s">
        <v>5</v>
      </c>
      <c r="C156" s="8" t="s">
        <v>6</v>
      </c>
      <c r="D156" s="8" t="s">
        <v>315</v>
      </c>
    </row>
    <row r="157" s="1" customFormat="1" ht="12.75" spans="1:4">
      <c r="A157" s="8" t="s">
        <v>316</v>
      </c>
      <c r="B157" s="9" t="s">
        <v>5</v>
      </c>
      <c r="C157" s="8" t="s">
        <v>6</v>
      </c>
      <c r="D157" s="8" t="s">
        <v>317</v>
      </c>
    </row>
    <row r="158" s="1" customFormat="1" ht="12.75" spans="1:4">
      <c r="A158" s="8" t="s">
        <v>318</v>
      </c>
      <c r="B158" s="9" t="s">
        <v>5</v>
      </c>
      <c r="C158" s="8" t="s">
        <v>6</v>
      </c>
      <c r="D158" s="8" t="s">
        <v>319</v>
      </c>
    </row>
    <row r="159" s="1" customFormat="1" ht="12.75" spans="1:4">
      <c r="A159" s="8" t="s">
        <v>320</v>
      </c>
      <c r="B159" s="9" t="s">
        <v>5</v>
      </c>
      <c r="C159" s="8" t="s">
        <v>6</v>
      </c>
      <c r="D159" s="8" t="s">
        <v>321</v>
      </c>
    </row>
    <row r="160" s="1" customFormat="1" ht="12.75" spans="1:4">
      <c r="A160" s="8" t="s">
        <v>322</v>
      </c>
      <c r="B160" s="9" t="s">
        <v>5</v>
      </c>
      <c r="C160" s="8" t="s">
        <v>6</v>
      </c>
      <c r="D160" s="8" t="s">
        <v>323</v>
      </c>
    </row>
    <row r="161" s="1" customFormat="1" ht="12.75" spans="1:4">
      <c r="A161" s="8" t="s">
        <v>324</v>
      </c>
      <c r="B161" s="9" t="s">
        <v>5</v>
      </c>
      <c r="C161" s="8" t="s">
        <v>6</v>
      </c>
      <c r="D161" s="8" t="s">
        <v>325</v>
      </c>
    </row>
    <row r="162" s="1" customFormat="1" ht="12.75" spans="1:4">
      <c r="A162" s="8" t="s">
        <v>326</v>
      </c>
      <c r="B162" s="9" t="s">
        <v>5</v>
      </c>
      <c r="C162" s="8" t="s">
        <v>6</v>
      </c>
      <c r="D162" s="8" t="s">
        <v>327</v>
      </c>
    </row>
    <row r="163" s="1" customFormat="1" ht="12.75" spans="1:4">
      <c r="A163" s="8" t="s">
        <v>328</v>
      </c>
      <c r="B163" s="9" t="s">
        <v>5</v>
      </c>
      <c r="C163" s="8" t="s">
        <v>6</v>
      </c>
      <c r="D163" s="8" t="s">
        <v>329</v>
      </c>
    </row>
    <row r="164" s="1" customFormat="1" ht="12.75" spans="1:4">
      <c r="A164" s="8" t="s">
        <v>330</v>
      </c>
      <c r="B164" s="9" t="s">
        <v>5</v>
      </c>
      <c r="C164" s="8" t="s">
        <v>6</v>
      </c>
      <c r="D164" s="8" t="s">
        <v>331</v>
      </c>
    </row>
    <row r="165" s="1" customFormat="1" ht="12.75" spans="1:4">
      <c r="A165" s="8" t="s">
        <v>332</v>
      </c>
      <c r="B165" s="9" t="s">
        <v>5</v>
      </c>
      <c r="C165" s="8" t="s">
        <v>6</v>
      </c>
      <c r="D165" s="8" t="s">
        <v>333</v>
      </c>
    </row>
    <row r="166" s="1" customFormat="1" ht="12.75" spans="1:4">
      <c r="A166" s="8" t="s">
        <v>334</v>
      </c>
      <c r="B166" s="9" t="s">
        <v>5</v>
      </c>
      <c r="C166" s="8" t="s">
        <v>6</v>
      </c>
      <c r="D166" s="8" t="s">
        <v>335</v>
      </c>
    </row>
    <row r="167" s="1" customFormat="1" ht="12.75" spans="1:4">
      <c r="A167" s="8" t="s">
        <v>336</v>
      </c>
      <c r="B167" s="9" t="s">
        <v>5</v>
      </c>
      <c r="C167" s="8" t="s">
        <v>6</v>
      </c>
      <c r="D167" s="8" t="s">
        <v>337</v>
      </c>
    </row>
    <row r="168" s="1" customFormat="1" ht="12.75" spans="1:4">
      <c r="A168" s="8" t="s">
        <v>338</v>
      </c>
      <c r="B168" s="9" t="s">
        <v>5</v>
      </c>
      <c r="C168" s="8" t="s">
        <v>6</v>
      </c>
      <c r="D168" s="8" t="s">
        <v>339</v>
      </c>
    </row>
    <row r="169" s="1" customFormat="1" ht="12.75" spans="1:4">
      <c r="A169" s="8" t="s">
        <v>340</v>
      </c>
      <c r="B169" s="9" t="s">
        <v>5</v>
      </c>
      <c r="C169" s="8" t="s">
        <v>6</v>
      </c>
      <c r="D169" s="8" t="s">
        <v>341</v>
      </c>
    </row>
    <row r="170" s="1" customFormat="1" ht="12.75" spans="1:4">
      <c r="A170" s="8" t="s">
        <v>342</v>
      </c>
      <c r="B170" s="9" t="s">
        <v>5</v>
      </c>
      <c r="C170" s="8" t="s">
        <v>6</v>
      </c>
      <c r="D170" s="8" t="s">
        <v>343</v>
      </c>
    </row>
    <row r="171" s="1" customFormat="1" ht="12.75" spans="1:4">
      <c r="A171" s="8" t="s">
        <v>344</v>
      </c>
      <c r="B171" s="9" t="s">
        <v>5</v>
      </c>
      <c r="C171" s="8" t="s">
        <v>6</v>
      </c>
      <c r="D171" s="8" t="s">
        <v>345</v>
      </c>
    </row>
    <row r="172" s="1" customFormat="1" ht="12.75" spans="1:4">
      <c r="A172" s="8" t="s">
        <v>346</v>
      </c>
      <c r="B172" s="9" t="s">
        <v>5</v>
      </c>
      <c r="C172" s="8" t="s">
        <v>6</v>
      </c>
      <c r="D172" s="8" t="s">
        <v>347</v>
      </c>
    </row>
    <row r="173" s="1" customFormat="1" ht="12.75" spans="1:4">
      <c r="A173" s="8" t="s">
        <v>348</v>
      </c>
      <c r="B173" s="9" t="s">
        <v>5</v>
      </c>
      <c r="C173" s="8" t="s">
        <v>6</v>
      </c>
      <c r="D173" s="8" t="s">
        <v>349</v>
      </c>
    </row>
    <row r="174" s="1" customFormat="1" ht="12.75" spans="1:4">
      <c r="A174" s="8" t="s">
        <v>350</v>
      </c>
      <c r="B174" s="9" t="s">
        <v>5</v>
      </c>
      <c r="C174" s="8" t="s">
        <v>6</v>
      </c>
      <c r="D174" s="8" t="s">
        <v>351</v>
      </c>
    </row>
    <row r="175" s="1" customFormat="1" ht="12.75" spans="1:4">
      <c r="A175" s="8" t="s">
        <v>352</v>
      </c>
      <c r="B175" s="9" t="s">
        <v>5</v>
      </c>
      <c r="C175" s="8" t="s">
        <v>6</v>
      </c>
      <c r="D175" s="8" t="s">
        <v>353</v>
      </c>
    </row>
    <row r="176" s="1" customFormat="1" ht="12.75" spans="1:4">
      <c r="A176" s="8" t="s">
        <v>354</v>
      </c>
      <c r="B176" s="9" t="s">
        <v>5</v>
      </c>
      <c r="C176" s="8" t="s">
        <v>6</v>
      </c>
      <c r="D176" s="8" t="s">
        <v>355</v>
      </c>
    </row>
    <row r="177" s="1" customFormat="1" ht="12.75" spans="1:4">
      <c r="A177" s="8" t="s">
        <v>356</v>
      </c>
      <c r="B177" s="9" t="s">
        <v>5</v>
      </c>
      <c r="C177" s="8" t="s">
        <v>6</v>
      </c>
      <c r="D177" s="8" t="s">
        <v>357</v>
      </c>
    </row>
    <row r="178" s="1" customFormat="1" ht="12.75" spans="1:4">
      <c r="A178" s="8" t="s">
        <v>358</v>
      </c>
      <c r="B178" s="9" t="s">
        <v>5</v>
      </c>
      <c r="C178" s="8" t="s">
        <v>6</v>
      </c>
      <c r="D178" s="8" t="s">
        <v>359</v>
      </c>
    </row>
    <row r="179" s="1" customFormat="1" ht="12.75" spans="1:4">
      <c r="A179" s="8" t="s">
        <v>360</v>
      </c>
      <c r="B179" s="9" t="s">
        <v>5</v>
      </c>
      <c r="C179" s="8" t="s">
        <v>6</v>
      </c>
      <c r="D179" s="8" t="s">
        <v>361</v>
      </c>
    </row>
    <row r="180" s="1" customFormat="1" ht="12.75" spans="1:4">
      <c r="A180" s="8" t="s">
        <v>362</v>
      </c>
      <c r="B180" s="9" t="s">
        <v>5</v>
      </c>
      <c r="C180" s="8" t="s">
        <v>6</v>
      </c>
      <c r="D180" s="8" t="s">
        <v>363</v>
      </c>
    </row>
    <row r="181" s="1" customFormat="1" ht="12.75" spans="1:4">
      <c r="A181" s="8" t="s">
        <v>364</v>
      </c>
      <c r="B181" s="9" t="s">
        <v>5</v>
      </c>
      <c r="C181" s="8" t="s">
        <v>6</v>
      </c>
      <c r="D181" s="8" t="s">
        <v>365</v>
      </c>
    </row>
    <row r="182" s="1" customFormat="1" ht="12.75" spans="1:4">
      <c r="A182" s="8" t="s">
        <v>366</v>
      </c>
      <c r="B182" s="9" t="s">
        <v>5</v>
      </c>
      <c r="C182" s="8" t="s">
        <v>6</v>
      </c>
      <c r="D182" s="8" t="s">
        <v>367</v>
      </c>
    </row>
    <row r="183" s="1" customFormat="1" ht="12.75" spans="1:4">
      <c r="A183" s="8" t="s">
        <v>368</v>
      </c>
      <c r="B183" s="9" t="s">
        <v>5</v>
      </c>
      <c r="C183" s="8" t="s">
        <v>6</v>
      </c>
      <c r="D183" s="8" t="s">
        <v>369</v>
      </c>
    </row>
    <row r="184" s="1" customFormat="1" ht="12.75" spans="1:4">
      <c r="A184" s="8" t="s">
        <v>370</v>
      </c>
      <c r="B184" s="9" t="s">
        <v>5</v>
      </c>
      <c r="C184" s="8" t="s">
        <v>6</v>
      </c>
      <c r="D184" s="8" t="s">
        <v>371</v>
      </c>
    </row>
    <row r="185" s="1" customFormat="1" ht="12.75" spans="1:4">
      <c r="A185" s="8" t="s">
        <v>372</v>
      </c>
      <c r="B185" s="9" t="s">
        <v>5</v>
      </c>
      <c r="C185" s="8" t="s">
        <v>6</v>
      </c>
      <c r="D185" s="8" t="s">
        <v>373</v>
      </c>
    </row>
    <row r="186" s="1" customFormat="1" ht="12.75" spans="1:4">
      <c r="A186" s="8" t="s">
        <v>374</v>
      </c>
      <c r="B186" s="9" t="s">
        <v>5</v>
      </c>
      <c r="C186" s="8" t="s">
        <v>6</v>
      </c>
      <c r="D186" s="8" t="s">
        <v>375</v>
      </c>
    </row>
    <row r="187" s="1" customFormat="1" ht="12.75" spans="1:4">
      <c r="A187" s="8" t="s">
        <v>376</v>
      </c>
      <c r="B187" s="9" t="s">
        <v>5</v>
      </c>
      <c r="C187" s="8" t="s">
        <v>6</v>
      </c>
      <c r="D187" s="8" t="s">
        <v>377</v>
      </c>
    </row>
    <row r="188" s="1" customFormat="1" ht="12.75" spans="1:4">
      <c r="A188" s="8" t="s">
        <v>378</v>
      </c>
      <c r="B188" s="9" t="s">
        <v>5</v>
      </c>
      <c r="C188" s="8" t="s">
        <v>6</v>
      </c>
      <c r="D188" s="8" t="s">
        <v>379</v>
      </c>
    </row>
    <row r="189" s="1" customFormat="1" ht="12.75" spans="1:4">
      <c r="A189" s="8" t="s">
        <v>380</v>
      </c>
      <c r="B189" s="9" t="s">
        <v>5</v>
      </c>
      <c r="C189" s="8" t="s">
        <v>6</v>
      </c>
      <c r="D189" s="8" t="s">
        <v>381</v>
      </c>
    </row>
    <row r="190" s="1" customFormat="1" ht="12.75" spans="1:4">
      <c r="A190" s="8" t="s">
        <v>382</v>
      </c>
      <c r="B190" s="9" t="s">
        <v>5</v>
      </c>
      <c r="C190" s="8" t="s">
        <v>6</v>
      </c>
      <c r="D190" s="8" t="s">
        <v>383</v>
      </c>
    </row>
    <row r="191" s="1" customFormat="1" ht="12.75" spans="1:4">
      <c r="A191" s="8" t="s">
        <v>384</v>
      </c>
      <c r="B191" s="9" t="s">
        <v>5</v>
      </c>
      <c r="C191" s="8" t="s">
        <v>6</v>
      </c>
      <c r="D191" s="8" t="s">
        <v>385</v>
      </c>
    </row>
    <row r="192" s="1" customFormat="1" ht="12.75" spans="1:4">
      <c r="A192" s="8" t="s">
        <v>386</v>
      </c>
      <c r="B192" s="9" t="s">
        <v>5</v>
      </c>
      <c r="C192" s="8" t="s">
        <v>6</v>
      </c>
      <c r="D192" s="8" t="s">
        <v>387</v>
      </c>
    </row>
    <row r="193" s="1" customFormat="1" ht="12.75" spans="1:4">
      <c r="A193" s="8" t="s">
        <v>388</v>
      </c>
      <c r="B193" s="9" t="s">
        <v>5</v>
      </c>
      <c r="C193" s="8" t="s">
        <v>6</v>
      </c>
      <c r="D193" s="8" t="s">
        <v>389</v>
      </c>
    </row>
    <row r="194" s="1" customFormat="1" ht="12.75" spans="1:4">
      <c r="A194" s="8" t="s">
        <v>390</v>
      </c>
      <c r="B194" s="9" t="s">
        <v>5</v>
      </c>
      <c r="C194" s="8" t="s">
        <v>6</v>
      </c>
      <c r="D194" s="8" t="s">
        <v>391</v>
      </c>
    </row>
    <row r="195" s="1" customFormat="1" ht="12.75" spans="1:4">
      <c r="A195" s="8" t="s">
        <v>392</v>
      </c>
      <c r="B195" s="9" t="s">
        <v>5</v>
      </c>
      <c r="C195" s="8" t="s">
        <v>6</v>
      </c>
      <c r="D195" s="8" t="s">
        <v>393</v>
      </c>
    </row>
    <row r="196" s="1" customFormat="1" ht="12.75" spans="1:4">
      <c r="A196" s="8" t="s">
        <v>394</v>
      </c>
      <c r="B196" s="9" t="s">
        <v>5</v>
      </c>
      <c r="C196" s="8" t="s">
        <v>6</v>
      </c>
      <c r="D196" s="8" t="s">
        <v>395</v>
      </c>
    </row>
    <row r="197" s="1" customFormat="1" ht="12.75" spans="1:4">
      <c r="A197" s="8" t="s">
        <v>396</v>
      </c>
      <c r="B197" s="9" t="s">
        <v>5</v>
      </c>
      <c r="C197" s="8" t="s">
        <v>6</v>
      </c>
      <c r="D197" s="8" t="s">
        <v>397</v>
      </c>
    </row>
    <row r="198" s="1" customFormat="1" ht="12.75" spans="1:4">
      <c r="A198" s="8" t="s">
        <v>398</v>
      </c>
      <c r="B198" s="9" t="s">
        <v>5</v>
      </c>
      <c r="C198" s="8" t="s">
        <v>6</v>
      </c>
      <c r="D198" s="8" t="s">
        <v>399</v>
      </c>
    </row>
    <row r="199" s="1" customFormat="1" ht="12.75" spans="1:4">
      <c r="A199" s="8" t="s">
        <v>400</v>
      </c>
      <c r="B199" s="9" t="s">
        <v>5</v>
      </c>
      <c r="C199" s="8" t="s">
        <v>6</v>
      </c>
      <c r="D199" s="8" t="s">
        <v>401</v>
      </c>
    </row>
    <row r="200" s="1" customFormat="1" ht="12.75" spans="1:4">
      <c r="A200" s="8" t="s">
        <v>402</v>
      </c>
      <c r="B200" s="9" t="s">
        <v>5</v>
      </c>
      <c r="C200" s="8" t="s">
        <v>6</v>
      </c>
      <c r="D200" s="8" t="s">
        <v>403</v>
      </c>
    </row>
    <row r="201" s="1" customFormat="1" ht="12.75" spans="1:4">
      <c r="A201" s="8" t="s">
        <v>404</v>
      </c>
      <c r="B201" s="9" t="s">
        <v>5</v>
      </c>
      <c r="C201" s="8" t="s">
        <v>6</v>
      </c>
      <c r="D201" s="8" t="s">
        <v>405</v>
      </c>
    </row>
    <row r="202" s="1" customFormat="1" ht="12.75" spans="1:4">
      <c r="A202" s="8" t="s">
        <v>406</v>
      </c>
      <c r="B202" s="9" t="s">
        <v>5</v>
      </c>
      <c r="C202" s="8" t="s">
        <v>6</v>
      </c>
      <c r="D202" s="8" t="s">
        <v>407</v>
      </c>
    </row>
    <row r="203" s="1" customFormat="1" ht="12.75" spans="1:4">
      <c r="A203" s="8" t="s">
        <v>408</v>
      </c>
      <c r="B203" s="9" t="s">
        <v>5</v>
      </c>
      <c r="C203" s="8" t="s">
        <v>6</v>
      </c>
      <c r="D203" s="8" t="s">
        <v>409</v>
      </c>
    </row>
    <row r="204" s="1" customFormat="1" ht="12.75" spans="1:4">
      <c r="A204" s="8" t="s">
        <v>410</v>
      </c>
      <c r="B204" s="9" t="s">
        <v>5</v>
      </c>
      <c r="C204" s="8" t="s">
        <v>6</v>
      </c>
      <c r="D204" s="8" t="s">
        <v>411</v>
      </c>
    </row>
    <row r="205" s="1" customFormat="1" ht="12.75" spans="1:4">
      <c r="A205" s="8" t="s">
        <v>412</v>
      </c>
      <c r="B205" s="9" t="s">
        <v>5</v>
      </c>
      <c r="C205" s="8" t="s">
        <v>6</v>
      </c>
      <c r="D205" s="8" t="s">
        <v>413</v>
      </c>
    </row>
    <row r="206" s="1" customFormat="1" ht="12.75" spans="1:4">
      <c r="A206" s="8" t="s">
        <v>414</v>
      </c>
      <c r="B206" s="9" t="s">
        <v>5</v>
      </c>
      <c r="C206" s="8" t="s">
        <v>6</v>
      </c>
      <c r="D206" s="8" t="s">
        <v>415</v>
      </c>
    </row>
    <row r="207" s="1" customFormat="1" ht="12.75" spans="1:4">
      <c r="A207" s="8" t="s">
        <v>416</v>
      </c>
      <c r="B207" s="9" t="s">
        <v>5</v>
      </c>
      <c r="C207" s="8" t="s">
        <v>6</v>
      </c>
      <c r="D207" s="8" t="s">
        <v>417</v>
      </c>
    </row>
    <row r="208" s="1" customFormat="1" ht="12.75" spans="1:4">
      <c r="A208" s="8" t="s">
        <v>418</v>
      </c>
      <c r="B208" s="9" t="s">
        <v>5</v>
      </c>
      <c r="C208" s="8" t="s">
        <v>6</v>
      </c>
      <c r="D208" s="8" t="s">
        <v>419</v>
      </c>
    </row>
    <row r="209" s="1" customFormat="1" ht="12.75" spans="1:4">
      <c r="A209" s="8" t="s">
        <v>420</v>
      </c>
      <c r="B209" s="9" t="s">
        <v>5</v>
      </c>
      <c r="C209" s="8" t="s">
        <v>6</v>
      </c>
      <c r="D209" s="8" t="s">
        <v>421</v>
      </c>
    </row>
    <row r="210" s="1" customFormat="1" ht="12.75" spans="1:4">
      <c r="A210" s="8" t="s">
        <v>422</v>
      </c>
      <c r="B210" s="9" t="s">
        <v>5</v>
      </c>
      <c r="C210" s="8" t="s">
        <v>6</v>
      </c>
      <c r="D210" s="8" t="s">
        <v>423</v>
      </c>
    </row>
    <row r="211" s="1" customFormat="1" ht="12.75" spans="1:4">
      <c r="A211" s="8" t="s">
        <v>424</v>
      </c>
      <c r="B211" s="9" t="s">
        <v>5</v>
      </c>
      <c r="C211" s="8" t="s">
        <v>6</v>
      </c>
      <c r="D211" s="8" t="s">
        <v>425</v>
      </c>
    </row>
    <row r="212" s="1" customFormat="1" ht="12.75" spans="1:4">
      <c r="A212" s="8" t="s">
        <v>426</v>
      </c>
      <c r="B212" s="9" t="s">
        <v>5</v>
      </c>
      <c r="C212" s="8" t="s">
        <v>6</v>
      </c>
      <c r="D212" s="8" t="s">
        <v>427</v>
      </c>
    </row>
    <row r="213" s="1" customFormat="1" ht="12.75" spans="1:4">
      <c r="A213" s="8" t="s">
        <v>428</v>
      </c>
      <c r="B213" s="9" t="s">
        <v>5</v>
      </c>
      <c r="C213" s="8" t="s">
        <v>6</v>
      </c>
      <c r="D213" s="8" t="s">
        <v>429</v>
      </c>
    </row>
    <row r="214" s="1" customFormat="1" ht="12.75" spans="1:4">
      <c r="A214" s="8" t="s">
        <v>430</v>
      </c>
      <c r="B214" s="9" t="s">
        <v>5</v>
      </c>
      <c r="C214" s="8" t="s">
        <v>6</v>
      </c>
      <c r="D214" s="8" t="s">
        <v>431</v>
      </c>
    </row>
    <row r="215" s="1" customFormat="1" ht="12.75" spans="1:4">
      <c r="A215" s="8" t="s">
        <v>432</v>
      </c>
      <c r="B215" s="9" t="s">
        <v>5</v>
      </c>
      <c r="C215" s="8" t="s">
        <v>6</v>
      </c>
      <c r="D215" s="8" t="s">
        <v>433</v>
      </c>
    </row>
    <row r="216" s="1" customFormat="1" ht="12.75" spans="1:4">
      <c r="A216" s="8" t="s">
        <v>434</v>
      </c>
      <c r="B216" s="9" t="s">
        <v>5</v>
      </c>
      <c r="C216" s="8" t="s">
        <v>6</v>
      </c>
      <c r="D216" s="8" t="s">
        <v>435</v>
      </c>
    </row>
    <row r="217" s="1" customFormat="1" ht="12.75" spans="1:4">
      <c r="A217" s="8" t="s">
        <v>436</v>
      </c>
      <c r="B217" s="9" t="s">
        <v>5</v>
      </c>
      <c r="C217" s="8" t="s">
        <v>6</v>
      </c>
      <c r="D217" s="8" t="s">
        <v>437</v>
      </c>
    </row>
    <row r="218" s="1" customFormat="1" ht="12.75" spans="1:4">
      <c r="A218" s="8" t="s">
        <v>438</v>
      </c>
      <c r="B218" s="9" t="s">
        <v>5</v>
      </c>
      <c r="C218" s="8" t="s">
        <v>6</v>
      </c>
      <c r="D218" s="8" t="s">
        <v>439</v>
      </c>
    </row>
    <row r="219" s="1" customFormat="1" ht="12.75" spans="1:4">
      <c r="A219" s="8" t="s">
        <v>440</v>
      </c>
      <c r="B219" s="9" t="s">
        <v>5</v>
      </c>
      <c r="C219" s="8" t="s">
        <v>6</v>
      </c>
      <c r="D219" s="8" t="s">
        <v>441</v>
      </c>
    </row>
    <row r="220" s="1" customFormat="1" ht="12.75" spans="1:4">
      <c r="A220" s="8" t="s">
        <v>442</v>
      </c>
      <c r="B220" s="9" t="s">
        <v>5</v>
      </c>
      <c r="C220" s="8" t="s">
        <v>6</v>
      </c>
      <c r="D220" s="8" t="s">
        <v>443</v>
      </c>
    </row>
    <row r="221" s="1" customFormat="1" ht="12.75" spans="1:4">
      <c r="A221" s="8" t="s">
        <v>444</v>
      </c>
      <c r="B221" s="9" t="s">
        <v>5</v>
      </c>
      <c r="C221" s="8" t="s">
        <v>6</v>
      </c>
      <c r="D221" s="8" t="s">
        <v>445</v>
      </c>
    </row>
    <row r="222" s="1" customFormat="1" ht="12.75" spans="1:4">
      <c r="A222" s="8" t="s">
        <v>446</v>
      </c>
      <c r="B222" s="9" t="s">
        <v>5</v>
      </c>
      <c r="C222" s="8" t="s">
        <v>6</v>
      </c>
      <c r="D222" s="8" t="s">
        <v>447</v>
      </c>
    </row>
    <row r="223" s="1" customFormat="1" ht="12.75" spans="1:4">
      <c r="A223" s="8" t="s">
        <v>448</v>
      </c>
      <c r="B223" s="9" t="s">
        <v>5</v>
      </c>
      <c r="C223" s="8" t="s">
        <v>6</v>
      </c>
      <c r="D223" s="8" t="s">
        <v>449</v>
      </c>
    </row>
    <row r="224" s="1" customFormat="1" ht="12.75" spans="1:4">
      <c r="A224" s="8" t="s">
        <v>450</v>
      </c>
      <c r="B224" s="9" t="s">
        <v>5</v>
      </c>
      <c r="C224" s="8" t="s">
        <v>6</v>
      </c>
      <c r="D224" s="8" t="s">
        <v>451</v>
      </c>
    </row>
    <row r="225" s="1" customFormat="1" ht="12.75" spans="1:4">
      <c r="A225" s="8" t="s">
        <v>452</v>
      </c>
      <c r="B225" s="9" t="s">
        <v>5</v>
      </c>
      <c r="C225" s="8" t="s">
        <v>6</v>
      </c>
      <c r="D225" s="8" t="s">
        <v>453</v>
      </c>
    </row>
    <row r="226" s="1" customFormat="1" ht="12.75" spans="1:4">
      <c r="A226" s="8" t="s">
        <v>454</v>
      </c>
      <c r="B226" s="9" t="s">
        <v>5</v>
      </c>
      <c r="C226" s="8" t="s">
        <v>6</v>
      </c>
      <c r="D226" s="8" t="s">
        <v>455</v>
      </c>
    </row>
    <row r="227" s="1" customFormat="1" ht="12.75" spans="1:4">
      <c r="A227" s="8" t="s">
        <v>456</v>
      </c>
      <c r="B227" s="9" t="s">
        <v>5</v>
      </c>
      <c r="C227" s="8" t="s">
        <v>6</v>
      </c>
      <c r="D227" s="8" t="s">
        <v>457</v>
      </c>
    </row>
    <row r="228" s="1" customFormat="1" ht="12.75" spans="1:4">
      <c r="A228" s="8" t="s">
        <v>458</v>
      </c>
      <c r="B228" s="9" t="s">
        <v>5</v>
      </c>
      <c r="C228" s="8" t="s">
        <v>6</v>
      </c>
      <c r="D228" s="8" t="s">
        <v>459</v>
      </c>
    </row>
    <row r="229" s="1" customFormat="1" ht="12.75" spans="1:4">
      <c r="A229" s="8" t="s">
        <v>460</v>
      </c>
      <c r="B229" s="9" t="s">
        <v>5</v>
      </c>
      <c r="C229" s="8" t="s">
        <v>6</v>
      </c>
      <c r="D229" s="8" t="s">
        <v>461</v>
      </c>
    </row>
    <row r="230" s="1" customFormat="1" ht="12.75" spans="1:4">
      <c r="A230" s="8" t="s">
        <v>462</v>
      </c>
      <c r="B230" s="9" t="s">
        <v>5</v>
      </c>
      <c r="C230" s="8" t="s">
        <v>6</v>
      </c>
      <c r="D230" s="8" t="s">
        <v>463</v>
      </c>
    </row>
    <row r="231" s="1" customFormat="1" ht="12.75" spans="1:4">
      <c r="A231" s="8" t="s">
        <v>464</v>
      </c>
      <c r="B231" s="9" t="s">
        <v>5</v>
      </c>
      <c r="C231" s="8" t="s">
        <v>6</v>
      </c>
      <c r="D231" s="8" t="s">
        <v>465</v>
      </c>
    </row>
    <row r="232" s="1" customFormat="1" ht="12.75" spans="1:4">
      <c r="A232" s="8" t="s">
        <v>466</v>
      </c>
      <c r="B232" s="9" t="s">
        <v>5</v>
      </c>
      <c r="C232" s="8" t="s">
        <v>6</v>
      </c>
      <c r="D232" s="8" t="s">
        <v>467</v>
      </c>
    </row>
    <row r="233" s="1" customFormat="1" ht="12.75" spans="1:4">
      <c r="A233" s="8" t="s">
        <v>468</v>
      </c>
      <c r="B233" s="9" t="s">
        <v>5</v>
      </c>
      <c r="C233" s="8" t="s">
        <v>6</v>
      </c>
      <c r="D233" s="8" t="s">
        <v>469</v>
      </c>
    </row>
    <row r="234" s="1" customFormat="1" ht="12.75" spans="1:4">
      <c r="A234" s="8" t="s">
        <v>470</v>
      </c>
      <c r="B234" s="9" t="s">
        <v>5</v>
      </c>
      <c r="C234" s="8" t="s">
        <v>6</v>
      </c>
      <c r="D234" s="8" t="s">
        <v>471</v>
      </c>
    </row>
    <row r="235" s="1" customFormat="1" ht="12.75" spans="1:4">
      <c r="A235" s="8" t="s">
        <v>472</v>
      </c>
      <c r="B235" s="9" t="s">
        <v>5</v>
      </c>
      <c r="C235" s="8" t="s">
        <v>6</v>
      </c>
      <c r="D235" s="8" t="s">
        <v>473</v>
      </c>
    </row>
    <row r="236" s="1" customFormat="1" ht="12.75" spans="1:4">
      <c r="A236" s="8" t="s">
        <v>474</v>
      </c>
      <c r="B236" s="9" t="s">
        <v>5</v>
      </c>
      <c r="C236" s="8" t="s">
        <v>6</v>
      </c>
      <c r="D236" s="8" t="s">
        <v>475</v>
      </c>
    </row>
    <row r="237" s="1" customFormat="1" ht="12.75" spans="1:4">
      <c r="A237" s="8" t="s">
        <v>476</v>
      </c>
      <c r="B237" s="9" t="s">
        <v>5</v>
      </c>
      <c r="C237" s="8" t="s">
        <v>6</v>
      </c>
      <c r="D237" s="8" t="s">
        <v>477</v>
      </c>
    </row>
    <row r="238" s="1" customFormat="1" ht="12.75" spans="1:4">
      <c r="A238" s="8" t="s">
        <v>478</v>
      </c>
      <c r="B238" s="9" t="s">
        <v>5</v>
      </c>
      <c r="C238" s="8" t="s">
        <v>6</v>
      </c>
      <c r="D238" s="8" t="s">
        <v>479</v>
      </c>
    </row>
    <row r="239" s="1" customFormat="1" ht="12.75" spans="1:4">
      <c r="A239" s="8" t="s">
        <v>480</v>
      </c>
      <c r="B239" s="9" t="s">
        <v>5</v>
      </c>
      <c r="C239" s="8" t="s">
        <v>6</v>
      </c>
      <c r="D239" s="8" t="s">
        <v>481</v>
      </c>
    </row>
    <row r="240" s="1" customFormat="1" ht="12.75" spans="1:4">
      <c r="A240" s="8" t="s">
        <v>482</v>
      </c>
      <c r="B240" s="9" t="s">
        <v>5</v>
      </c>
      <c r="C240" s="8" t="s">
        <v>6</v>
      </c>
      <c r="D240" s="8" t="s">
        <v>483</v>
      </c>
    </row>
    <row r="241" s="1" customFormat="1" ht="12.75" spans="1:4">
      <c r="A241" s="8" t="s">
        <v>484</v>
      </c>
      <c r="B241" s="9" t="s">
        <v>5</v>
      </c>
      <c r="C241" s="8" t="s">
        <v>6</v>
      </c>
      <c r="D241" s="8" t="s">
        <v>485</v>
      </c>
    </row>
    <row r="242" s="1" customFormat="1" ht="12.75" spans="1:4">
      <c r="A242" s="8" t="s">
        <v>486</v>
      </c>
      <c r="B242" s="9" t="s">
        <v>5</v>
      </c>
      <c r="C242" s="8" t="s">
        <v>6</v>
      </c>
      <c r="D242" s="8" t="s">
        <v>487</v>
      </c>
    </row>
    <row r="243" s="1" customFormat="1" ht="12.75" spans="1:4">
      <c r="A243" s="8" t="s">
        <v>488</v>
      </c>
      <c r="B243" s="9" t="s">
        <v>5</v>
      </c>
      <c r="C243" s="8" t="s">
        <v>6</v>
      </c>
      <c r="D243" s="8" t="s">
        <v>489</v>
      </c>
    </row>
    <row r="244" s="1" customFormat="1" ht="12.75" spans="1:4">
      <c r="A244" s="8" t="s">
        <v>490</v>
      </c>
      <c r="B244" s="9" t="s">
        <v>5</v>
      </c>
      <c r="C244" s="8" t="s">
        <v>6</v>
      </c>
      <c r="D244" s="8" t="s">
        <v>491</v>
      </c>
    </row>
    <row r="245" s="1" customFormat="1" ht="12.75" spans="1:4">
      <c r="A245" s="8" t="s">
        <v>492</v>
      </c>
      <c r="B245" s="9" t="s">
        <v>5</v>
      </c>
      <c r="C245" s="8" t="s">
        <v>6</v>
      </c>
      <c r="D245" s="8" t="s">
        <v>493</v>
      </c>
    </row>
    <row r="246" s="1" customFormat="1" ht="12.75" spans="1:4">
      <c r="A246" s="8" t="s">
        <v>494</v>
      </c>
      <c r="B246" s="9" t="s">
        <v>5</v>
      </c>
      <c r="C246" s="8" t="s">
        <v>6</v>
      </c>
      <c r="D246" s="8" t="s">
        <v>495</v>
      </c>
    </row>
    <row r="247" s="1" customFormat="1" ht="12.75" spans="1:4">
      <c r="A247" s="8" t="s">
        <v>496</v>
      </c>
      <c r="B247" s="9" t="s">
        <v>5</v>
      </c>
      <c r="C247" s="8" t="s">
        <v>6</v>
      </c>
      <c r="D247" s="8" t="s">
        <v>497</v>
      </c>
    </row>
    <row r="248" s="1" customFormat="1" ht="12.75" spans="1:4">
      <c r="A248" s="8" t="s">
        <v>498</v>
      </c>
      <c r="B248" s="9" t="s">
        <v>5</v>
      </c>
      <c r="C248" s="8" t="s">
        <v>6</v>
      </c>
      <c r="D248" s="8" t="s">
        <v>499</v>
      </c>
    </row>
    <row r="249" s="1" customFormat="1" ht="12.75" spans="1:4">
      <c r="A249" s="8" t="s">
        <v>500</v>
      </c>
      <c r="B249" s="9" t="s">
        <v>5</v>
      </c>
      <c r="C249" s="8" t="s">
        <v>6</v>
      </c>
      <c r="D249" s="8" t="s">
        <v>501</v>
      </c>
    </row>
    <row r="250" s="1" customFormat="1" ht="12.75" spans="1:4">
      <c r="A250" s="8" t="s">
        <v>502</v>
      </c>
      <c r="B250" s="9" t="s">
        <v>5</v>
      </c>
      <c r="C250" s="8" t="s">
        <v>6</v>
      </c>
      <c r="D250" s="8" t="s">
        <v>503</v>
      </c>
    </row>
    <row r="251" s="1" customFormat="1" ht="12.75" spans="1:4">
      <c r="A251" s="8" t="s">
        <v>504</v>
      </c>
      <c r="B251" s="9" t="s">
        <v>5</v>
      </c>
      <c r="C251" s="8" t="s">
        <v>6</v>
      </c>
      <c r="D251" s="8" t="s">
        <v>505</v>
      </c>
    </row>
    <row r="252" s="1" customFormat="1" ht="12.75" spans="1:4">
      <c r="A252" s="8" t="s">
        <v>506</v>
      </c>
      <c r="B252" s="9" t="s">
        <v>5</v>
      </c>
      <c r="C252" s="8" t="s">
        <v>6</v>
      </c>
      <c r="D252" s="8" t="s">
        <v>507</v>
      </c>
    </row>
    <row r="253" s="1" customFormat="1" ht="12.75" spans="1:4">
      <c r="A253" s="8" t="s">
        <v>508</v>
      </c>
      <c r="B253" s="9" t="s">
        <v>5</v>
      </c>
      <c r="C253" s="8" t="s">
        <v>6</v>
      </c>
      <c r="D253" s="8" t="s">
        <v>509</v>
      </c>
    </row>
    <row r="254" s="1" customFormat="1" ht="12.75" spans="1:4">
      <c r="A254" s="8" t="s">
        <v>510</v>
      </c>
      <c r="B254" s="9" t="s">
        <v>5</v>
      </c>
      <c r="C254" s="8" t="s">
        <v>6</v>
      </c>
      <c r="D254" s="8" t="s">
        <v>511</v>
      </c>
    </row>
    <row r="255" s="1" customFormat="1" ht="12.75" spans="1:4">
      <c r="A255" s="8" t="s">
        <v>512</v>
      </c>
      <c r="B255" s="9" t="s">
        <v>5</v>
      </c>
      <c r="C255" s="8" t="s">
        <v>6</v>
      </c>
      <c r="D255" s="8" t="s">
        <v>513</v>
      </c>
    </row>
    <row r="256" s="1" customFormat="1" ht="12.75" spans="1:4">
      <c r="A256" s="8" t="s">
        <v>514</v>
      </c>
      <c r="B256" s="9" t="s">
        <v>5</v>
      </c>
      <c r="C256" s="8" t="s">
        <v>6</v>
      </c>
      <c r="D256" s="8" t="s">
        <v>515</v>
      </c>
    </row>
    <row r="257" s="1" customFormat="1" ht="12.75" spans="1:4">
      <c r="A257" s="8" t="s">
        <v>516</v>
      </c>
      <c r="B257" s="9" t="s">
        <v>5</v>
      </c>
      <c r="C257" s="8" t="s">
        <v>6</v>
      </c>
      <c r="D257" s="8" t="s">
        <v>517</v>
      </c>
    </row>
    <row r="258" s="1" customFormat="1" ht="12.75" spans="1:4">
      <c r="A258" s="8" t="s">
        <v>518</v>
      </c>
      <c r="B258" s="9" t="s">
        <v>5</v>
      </c>
      <c r="C258" s="8" t="s">
        <v>6</v>
      </c>
      <c r="D258" s="8" t="s">
        <v>519</v>
      </c>
    </row>
    <row r="259" s="1" customFormat="1" ht="12.75" spans="1:4">
      <c r="A259" s="8" t="s">
        <v>520</v>
      </c>
      <c r="B259" s="9" t="s">
        <v>5</v>
      </c>
      <c r="C259" s="8" t="s">
        <v>6</v>
      </c>
      <c r="D259" s="8" t="s">
        <v>521</v>
      </c>
    </row>
    <row r="260" s="1" customFormat="1" ht="12.75" spans="1:4">
      <c r="A260" s="8" t="s">
        <v>522</v>
      </c>
      <c r="B260" s="9" t="s">
        <v>5</v>
      </c>
      <c r="C260" s="8" t="s">
        <v>6</v>
      </c>
      <c r="D260" s="8" t="s">
        <v>523</v>
      </c>
    </row>
    <row r="261" s="1" customFormat="1" ht="12.75" spans="1:4">
      <c r="A261" s="8" t="s">
        <v>524</v>
      </c>
      <c r="B261" s="9" t="s">
        <v>5</v>
      </c>
      <c r="C261" s="8" t="s">
        <v>6</v>
      </c>
      <c r="D261" s="8" t="s">
        <v>525</v>
      </c>
    </row>
    <row r="262" s="1" customFormat="1" ht="12.75" spans="1:4">
      <c r="A262" s="8" t="s">
        <v>526</v>
      </c>
      <c r="B262" s="9" t="s">
        <v>5</v>
      </c>
      <c r="C262" s="8" t="s">
        <v>6</v>
      </c>
      <c r="D262" s="8" t="s">
        <v>527</v>
      </c>
    </row>
    <row r="263" s="1" customFormat="1" ht="12.75" spans="1:4">
      <c r="A263" s="8" t="s">
        <v>528</v>
      </c>
      <c r="B263" s="9" t="s">
        <v>5</v>
      </c>
      <c r="C263" s="8" t="s">
        <v>6</v>
      </c>
      <c r="D263" s="8" t="s">
        <v>529</v>
      </c>
    </row>
    <row r="264" s="1" customFormat="1" ht="12.75" spans="1:4">
      <c r="A264" s="8" t="s">
        <v>530</v>
      </c>
      <c r="B264" s="9" t="s">
        <v>5</v>
      </c>
      <c r="C264" s="8" t="s">
        <v>6</v>
      </c>
      <c r="D264" s="8" t="s">
        <v>531</v>
      </c>
    </row>
    <row r="265" s="1" customFormat="1" ht="12.75" spans="1:4">
      <c r="A265" s="8" t="s">
        <v>532</v>
      </c>
      <c r="B265" s="9" t="s">
        <v>5</v>
      </c>
      <c r="C265" s="8" t="s">
        <v>6</v>
      </c>
      <c r="D265" s="8" t="s">
        <v>533</v>
      </c>
    </row>
    <row r="266" s="1" customFormat="1" ht="12.75" spans="1:4">
      <c r="A266" s="8" t="s">
        <v>534</v>
      </c>
      <c r="B266" s="9" t="s">
        <v>5</v>
      </c>
      <c r="C266" s="8" t="s">
        <v>6</v>
      </c>
      <c r="D266" s="8" t="s">
        <v>535</v>
      </c>
    </row>
    <row r="267" s="1" customFormat="1" ht="12.75" spans="1:4">
      <c r="A267" s="8" t="s">
        <v>536</v>
      </c>
      <c r="B267" s="9" t="s">
        <v>5</v>
      </c>
      <c r="C267" s="8" t="s">
        <v>6</v>
      </c>
      <c r="D267" s="8" t="s">
        <v>537</v>
      </c>
    </row>
    <row r="268" s="1" customFormat="1" ht="12.75" spans="1:4">
      <c r="A268" s="8" t="s">
        <v>538</v>
      </c>
      <c r="B268" s="9" t="s">
        <v>5</v>
      </c>
      <c r="C268" s="8" t="s">
        <v>6</v>
      </c>
      <c r="D268" s="8" t="s">
        <v>539</v>
      </c>
    </row>
    <row r="269" s="1" customFormat="1" ht="12.75" spans="1:4">
      <c r="A269" s="8" t="s">
        <v>540</v>
      </c>
      <c r="B269" s="9" t="s">
        <v>5</v>
      </c>
      <c r="C269" s="8" t="s">
        <v>6</v>
      </c>
      <c r="D269" s="8" t="s">
        <v>541</v>
      </c>
    </row>
    <row r="270" s="1" customFormat="1" ht="12.75" spans="1:4">
      <c r="A270" s="8" t="s">
        <v>542</v>
      </c>
      <c r="B270" s="9" t="s">
        <v>5</v>
      </c>
      <c r="C270" s="8" t="s">
        <v>6</v>
      </c>
      <c r="D270" s="8" t="s">
        <v>543</v>
      </c>
    </row>
    <row r="271" s="1" customFormat="1" ht="12.75" spans="1:4">
      <c r="A271" s="8" t="s">
        <v>544</v>
      </c>
      <c r="B271" s="9" t="s">
        <v>5</v>
      </c>
      <c r="C271" s="8" t="s">
        <v>6</v>
      </c>
      <c r="D271" s="8" t="s">
        <v>545</v>
      </c>
    </row>
    <row r="272" s="1" customFormat="1" ht="12.75" spans="1:4">
      <c r="A272" s="8" t="s">
        <v>546</v>
      </c>
      <c r="B272" s="9" t="s">
        <v>5</v>
      </c>
      <c r="C272" s="8" t="s">
        <v>6</v>
      </c>
      <c r="D272" s="8" t="s">
        <v>547</v>
      </c>
    </row>
    <row r="273" s="1" customFormat="1" ht="12.75" spans="1:4">
      <c r="A273" s="8" t="s">
        <v>548</v>
      </c>
      <c r="B273" s="9" t="s">
        <v>5</v>
      </c>
      <c r="C273" s="8" t="s">
        <v>6</v>
      </c>
      <c r="D273" s="8" t="s">
        <v>549</v>
      </c>
    </row>
    <row r="274" s="1" customFormat="1" ht="12.75" spans="1:4">
      <c r="A274" s="8" t="s">
        <v>550</v>
      </c>
      <c r="B274" s="9" t="s">
        <v>5</v>
      </c>
      <c r="C274" s="8" t="s">
        <v>6</v>
      </c>
      <c r="D274" s="8" t="s">
        <v>551</v>
      </c>
    </row>
    <row r="275" s="1" customFormat="1" ht="12.75" spans="1:4">
      <c r="A275" s="8" t="s">
        <v>552</v>
      </c>
      <c r="B275" s="9" t="s">
        <v>5</v>
      </c>
      <c r="C275" s="8" t="s">
        <v>6</v>
      </c>
      <c r="D275" s="8" t="s">
        <v>553</v>
      </c>
    </row>
    <row r="276" s="1" customFormat="1" ht="12.75" spans="1:4">
      <c r="A276" s="8" t="s">
        <v>554</v>
      </c>
      <c r="B276" s="9" t="s">
        <v>5</v>
      </c>
      <c r="C276" s="8" t="s">
        <v>6</v>
      </c>
      <c r="D276" s="8" t="s">
        <v>555</v>
      </c>
    </row>
    <row r="277" s="1" customFormat="1" ht="12.75" spans="1:4">
      <c r="A277" s="8" t="s">
        <v>556</v>
      </c>
      <c r="B277" s="9" t="s">
        <v>5</v>
      </c>
      <c r="C277" s="8" t="s">
        <v>6</v>
      </c>
      <c r="D277" s="8" t="s">
        <v>557</v>
      </c>
    </row>
    <row r="278" s="1" customFormat="1" ht="12.75" spans="1:4">
      <c r="A278" s="8" t="s">
        <v>558</v>
      </c>
      <c r="B278" s="9" t="s">
        <v>5</v>
      </c>
      <c r="C278" s="8" t="s">
        <v>6</v>
      </c>
      <c r="D278" s="8" t="s">
        <v>559</v>
      </c>
    </row>
    <row r="279" s="1" customFormat="1" ht="12.75" spans="1:4">
      <c r="A279" s="8" t="s">
        <v>560</v>
      </c>
      <c r="B279" s="9" t="s">
        <v>5</v>
      </c>
      <c r="C279" s="8" t="s">
        <v>6</v>
      </c>
      <c r="D279" s="8" t="s">
        <v>561</v>
      </c>
    </row>
    <row r="280" s="1" customFormat="1" ht="12.75" spans="1:4">
      <c r="A280" s="8" t="s">
        <v>562</v>
      </c>
      <c r="B280" s="9" t="s">
        <v>5</v>
      </c>
      <c r="C280" s="8" t="s">
        <v>6</v>
      </c>
      <c r="D280" s="8" t="s">
        <v>563</v>
      </c>
    </row>
    <row r="281" s="1" customFormat="1" ht="12.75" spans="1:4">
      <c r="A281" s="8" t="s">
        <v>564</v>
      </c>
      <c r="B281" s="9" t="s">
        <v>5</v>
      </c>
      <c r="C281" s="8" t="s">
        <v>6</v>
      </c>
      <c r="D281" s="8" t="s">
        <v>565</v>
      </c>
    </row>
    <row r="282" s="1" customFormat="1" ht="12.75" spans="1:4">
      <c r="A282" s="8" t="s">
        <v>566</v>
      </c>
      <c r="B282" s="9" t="s">
        <v>5</v>
      </c>
      <c r="C282" s="8" t="s">
        <v>6</v>
      </c>
      <c r="D282" s="8" t="s">
        <v>567</v>
      </c>
    </row>
    <row r="283" s="1" customFormat="1" ht="12.75" spans="1:4">
      <c r="A283" s="8" t="s">
        <v>568</v>
      </c>
      <c r="B283" s="9" t="s">
        <v>5</v>
      </c>
      <c r="C283" s="8" t="s">
        <v>6</v>
      </c>
      <c r="D283" s="8" t="s">
        <v>569</v>
      </c>
    </row>
    <row r="284" s="1" customFormat="1" ht="12.75" spans="1:4">
      <c r="A284" s="8" t="s">
        <v>570</v>
      </c>
      <c r="B284" s="9" t="s">
        <v>5</v>
      </c>
      <c r="C284" s="8" t="s">
        <v>6</v>
      </c>
      <c r="D284" s="8" t="s">
        <v>571</v>
      </c>
    </row>
    <row r="285" s="1" customFormat="1" ht="12.75" spans="1:4">
      <c r="A285" s="8" t="s">
        <v>572</v>
      </c>
      <c r="B285" s="9" t="s">
        <v>5</v>
      </c>
      <c r="C285" s="8" t="s">
        <v>6</v>
      </c>
      <c r="D285" s="8" t="s">
        <v>573</v>
      </c>
    </row>
    <row r="286" s="1" customFormat="1" ht="12.75" spans="1:4">
      <c r="A286" s="8" t="s">
        <v>574</v>
      </c>
      <c r="B286" s="9" t="s">
        <v>5</v>
      </c>
      <c r="C286" s="8" t="s">
        <v>6</v>
      </c>
      <c r="D286" s="8" t="s">
        <v>575</v>
      </c>
    </row>
    <row r="287" s="1" customFormat="1" ht="12.75" spans="1:4">
      <c r="A287" s="8" t="s">
        <v>576</v>
      </c>
      <c r="B287" s="9" t="s">
        <v>5</v>
      </c>
      <c r="C287" s="8" t="s">
        <v>6</v>
      </c>
      <c r="D287" s="8" t="s">
        <v>577</v>
      </c>
    </row>
    <row r="288" s="1" customFormat="1" ht="12.75" spans="1:4">
      <c r="A288" s="8" t="s">
        <v>578</v>
      </c>
      <c r="B288" s="9" t="s">
        <v>5</v>
      </c>
      <c r="C288" s="8" t="s">
        <v>6</v>
      </c>
      <c r="D288" s="8" t="s">
        <v>579</v>
      </c>
    </row>
    <row r="289" s="1" customFormat="1" ht="12.75" spans="1:4">
      <c r="A289" s="8" t="s">
        <v>580</v>
      </c>
      <c r="B289" s="9" t="s">
        <v>5</v>
      </c>
      <c r="C289" s="8" t="s">
        <v>6</v>
      </c>
      <c r="D289" s="8" t="s">
        <v>581</v>
      </c>
    </row>
    <row r="290" s="1" customFormat="1" ht="12.75" spans="1:4">
      <c r="A290" s="8" t="s">
        <v>582</v>
      </c>
      <c r="B290" s="9" t="s">
        <v>5</v>
      </c>
      <c r="C290" s="8" t="s">
        <v>6</v>
      </c>
      <c r="D290" s="8" t="s">
        <v>583</v>
      </c>
    </row>
    <row r="291" s="1" customFormat="1" ht="12.75" spans="1:4">
      <c r="A291" s="8" t="s">
        <v>584</v>
      </c>
      <c r="B291" s="9" t="s">
        <v>5</v>
      </c>
      <c r="C291" s="8" t="s">
        <v>6</v>
      </c>
      <c r="D291" s="8" t="s">
        <v>585</v>
      </c>
    </row>
    <row r="292" s="1" customFormat="1" ht="12.75" spans="1:4">
      <c r="A292" s="8" t="s">
        <v>586</v>
      </c>
      <c r="B292" s="9" t="s">
        <v>5</v>
      </c>
      <c r="C292" s="8" t="s">
        <v>6</v>
      </c>
      <c r="D292" s="8" t="s">
        <v>587</v>
      </c>
    </row>
    <row r="293" s="1" customFormat="1" ht="12.75" spans="1:4">
      <c r="A293" s="8" t="s">
        <v>588</v>
      </c>
      <c r="B293" s="9" t="s">
        <v>5</v>
      </c>
      <c r="C293" s="8" t="s">
        <v>6</v>
      </c>
      <c r="D293" s="8" t="s">
        <v>589</v>
      </c>
    </row>
    <row r="294" s="1" customFormat="1" ht="12.75" spans="1:4">
      <c r="A294" s="8" t="s">
        <v>590</v>
      </c>
      <c r="B294" s="9" t="s">
        <v>5</v>
      </c>
      <c r="C294" s="8" t="s">
        <v>6</v>
      </c>
      <c r="D294" s="8" t="s">
        <v>591</v>
      </c>
    </row>
    <row r="295" s="1" customFormat="1" ht="12.75" spans="1:4">
      <c r="A295" s="8" t="s">
        <v>592</v>
      </c>
      <c r="B295" s="9" t="s">
        <v>5</v>
      </c>
      <c r="C295" s="8" t="s">
        <v>6</v>
      </c>
      <c r="D295" s="8" t="s">
        <v>593</v>
      </c>
    </row>
    <row r="296" s="1" customFormat="1" ht="12.75" spans="1:4">
      <c r="A296" s="8" t="s">
        <v>594</v>
      </c>
      <c r="B296" s="9" t="s">
        <v>5</v>
      </c>
      <c r="C296" s="8" t="s">
        <v>6</v>
      </c>
      <c r="D296" s="8" t="s">
        <v>595</v>
      </c>
    </row>
    <row r="297" s="1" customFormat="1" ht="12.75" spans="1:4">
      <c r="A297" s="8" t="s">
        <v>596</v>
      </c>
      <c r="B297" s="9" t="s">
        <v>5</v>
      </c>
      <c r="C297" s="8" t="s">
        <v>6</v>
      </c>
      <c r="D297" s="8" t="s">
        <v>597</v>
      </c>
    </row>
    <row r="298" s="1" customFormat="1" ht="12.75" spans="1:4">
      <c r="A298" s="8" t="s">
        <v>598</v>
      </c>
      <c r="B298" s="9" t="s">
        <v>5</v>
      </c>
      <c r="C298" s="8" t="s">
        <v>6</v>
      </c>
      <c r="D298" s="8" t="s">
        <v>599</v>
      </c>
    </row>
    <row r="299" s="1" customFormat="1" ht="12.75" spans="1:4">
      <c r="A299" s="8" t="s">
        <v>600</v>
      </c>
      <c r="B299" s="9" t="s">
        <v>5</v>
      </c>
      <c r="C299" s="8" t="s">
        <v>6</v>
      </c>
      <c r="D299" s="8" t="s">
        <v>601</v>
      </c>
    </row>
    <row r="300" s="1" customFormat="1" ht="12.75" spans="1:4">
      <c r="A300" s="8" t="s">
        <v>602</v>
      </c>
      <c r="B300" s="9" t="s">
        <v>5</v>
      </c>
      <c r="C300" s="8" t="s">
        <v>6</v>
      </c>
      <c r="D300" s="8" t="s">
        <v>603</v>
      </c>
    </row>
    <row r="301" s="1" customFormat="1" ht="12.75" spans="1:4">
      <c r="A301" s="8" t="s">
        <v>604</v>
      </c>
      <c r="B301" s="9" t="s">
        <v>5</v>
      </c>
      <c r="C301" s="8" t="s">
        <v>6</v>
      </c>
      <c r="D301" s="8" t="s">
        <v>605</v>
      </c>
    </row>
    <row r="302" s="1" customFormat="1" ht="12.75" spans="1:4">
      <c r="A302" s="8" t="s">
        <v>606</v>
      </c>
      <c r="B302" s="9" t="s">
        <v>5</v>
      </c>
      <c r="C302" s="8" t="s">
        <v>6</v>
      </c>
      <c r="D302" s="8" t="s">
        <v>607</v>
      </c>
    </row>
    <row r="303" s="1" customFormat="1" ht="12.75" spans="1:4">
      <c r="A303" s="8" t="s">
        <v>608</v>
      </c>
      <c r="B303" s="9" t="s">
        <v>5</v>
      </c>
      <c r="C303" s="8" t="s">
        <v>6</v>
      </c>
      <c r="D303" s="8" t="s">
        <v>609</v>
      </c>
    </row>
    <row r="304" s="1" customFormat="1" ht="12.75" spans="1:4">
      <c r="A304" s="8" t="s">
        <v>610</v>
      </c>
      <c r="B304" s="9" t="s">
        <v>5</v>
      </c>
      <c r="C304" s="8" t="s">
        <v>6</v>
      </c>
      <c r="D304" s="8" t="s">
        <v>611</v>
      </c>
    </row>
    <row r="305" s="1" customFormat="1" ht="12.75" spans="1:4">
      <c r="A305" s="8" t="s">
        <v>612</v>
      </c>
      <c r="B305" s="9" t="s">
        <v>5</v>
      </c>
      <c r="C305" s="8" t="s">
        <v>6</v>
      </c>
      <c r="D305" s="8" t="s">
        <v>613</v>
      </c>
    </row>
    <row r="306" s="1" customFormat="1" ht="12.75" spans="1:4">
      <c r="A306" s="8" t="s">
        <v>614</v>
      </c>
      <c r="B306" s="9" t="s">
        <v>5</v>
      </c>
      <c r="C306" s="8" t="s">
        <v>6</v>
      </c>
      <c r="D306" s="8" t="s">
        <v>615</v>
      </c>
    </row>
    <row r="307" s="1" customFormat="1" ht="12.75" spans="1:4">
      <c r="A307" s="8" t="s">
        <v>616</v>
      </c>
      <c r="B307" s="9" t="s">
        <v>5</v>
      </c>
      <c r="C307" s="8" t="s">
        <v>6</v>
      </c>
      <c r="D307" s="8" t="s">
        <v>617</v>
      </c>
    </row>
    <row r="308" s="1" customFormat="1" ht="12.75" spans="1:4">
      <c r="A308" s="8" t="s">
        <v>618</v>
      </c>
      <c r="B308" s="9" t="s">
        <v>5</v>
      </c>
      <c r="C308" s="8" t="s">
        <v>6</v>
      </c>
      <c r="D308" s="8" t="s">
        <v>619</v>
      </c>
    </row>
    <row r="309" s="1" customFormat="1" ht="12.75" spans="1:4">
      <c r="A309" s="8" t="s">
        <v>620</v>
      </c>
      <c r="B309" s="9" t="s">
        <v>5</v>
      </c>
      <c r="C309" s="8" t="s">
        <v>6</v>
      </c>
      <c r="D309" s="8" t="s">
        <v>621</v>
      </c>
    </row>
    <row r="310" s="1" customFormat="1" ht="12.75" spans="1:4">
      <c r="A310" s="8" t="s">
        <v>622</v>
      </c>
      <c r="B310" s="9" t="s">
        <v>5</v>
      </c>
      <c r="C310" s="8" t="s">
        <v>6</v>
      </c>
      <c r="D310" s="8" t="s">
        <v>623</v>
      </c>
    </row>
    <row r="311" s="1" customFormat="1" ht="12.75" spans="1:4">
      <c r="A311" s="8" t="s">
        <v>624</v>
      </c>
      <c r="B311" s="9" t="s">
        <v>5</v>
      </c>
      <c r="C311" s="8" t="s">
        <v>6</v>
      </c>
      <c r="D311" s="8" t="s">
        <v>625</v>
      </c>
    </row>
    <row r="312" s="1" customFormat="1" ht="12.75" spans="1:4">
      <c r="A312" s="8" t="s">
        <v>626</v>
      </c>
      <c r="B312" s="9" t="s">
        <v>5</v>
      </c>
      <c r="C312" s="8" t="s">
        <v>6</v>
      </c>
      <c r="D312" s="8" t="s">
        <v>627</v>
      </c>
    </row>
    <row r="313" s="1" customFormat="1" ht="12.75" spans="1:4">
      <c r="A313" s="8" t="s">
        <v>628</v>
      </c>
      <c r="B313" s="9" t="s">
        <v>5</v>
      </c>
      <c r="C313" s="8" t="s">
        <v>6</v>
      </c>
      <c r="D313" s="8" t="s">
        <v>629</v>
      </c>
    </row>
    <row r="314" s="1" customFormat="1" ht="12.75" spans="1:4">
      <c r="A314" s="8" t="s">
        <v>630</v>
      </c>
      <c r="B314" s="9" t="s">
        <v>5</v>
      </c>
      <c r="C314" s="8" t="s">
        <v>6</v>
      </c>
      <c r="D314" s="8" t="s">
        <v>631</v>
      </c>
    </row>
    <row r="315" s="1" customFormat="1" ht="12.75" spans="1:4">
      <c r="A315" s="8" t="s">
        <v>632</v>
      </c>
      <c r="B315" s="9" t="s">
        <v>5</v>
      </c>
      <c r="C315" s="8" t="s">
        <v>6</v>
      </c>
      <c r="D315" s="8" t="s">
        <v>633</v>
      </c>
    </row>
    <row r="316" s="1" customFormat="1" ht="12.75" spans="1:4">
      <c r="A316" s="8" t="s">
        <v>634</v>
      </c>
      <c r="B316" s="9" t="s">
        <v>5</v>
      </c>
      <c r="C316" s="8" t="s">
        <v>6</v>
      </c>
      <c r="D316" s="8" t="s">
        <v>635</v>
      </c>
    </row>
    <row r="317" s="1" customFormat="1" ht="12.75" spans="1:4">
      <c r="A317" s="8" t="s">
        <v>636</v>
      </c>
      <c r="B317" s="9" t="s">
        <v>5</v>
      </c>
      <c r="C317" s="8" t="s">
        <v>6</v>
      </c>
      <c r="D317" s="8" t="s">
        <v>637</v>
      </c>
    </row>
    <row r="318" s="1" customFormat="1" ht="12.75" spans="1:4">
      <c r="A318" s="8" t="s">
        <v>638</v>
      </c>
      <c r="B318" s="9" t="s">
        <v>5</v>
      </c>
      <c r="C318" s="8" t="s">
        <v>6</v>
      </c>
      <c r="D318" s="8" t="s">
        <v>639</v>
      </c>
    </row>
    <row r="319" s="1" customFormat="1" ht="12.75" spans="1:4">
      <c r="A319" s="8" t="s">
        <v>640</v>
      </c>
      <c r="B319" s="9" t="s">
        <v>5</v>
      </c>
      <c r="C319" s="8" t="s">
        <v>6</v>
      </c>
      <c r="D319" s="8" t="s">
        <v>641</v>
      </c>
    </row>
    <row r="320" s="1" customFormat="1" ht="12.75" spans="1:4">
      <c r="A320" s="8" t="s">
        <v>642</v>
      </c>
      <c r="B320" s="9" t="s">
        <v>5</v>
      </c>
      <c r="C320" s="8" t="s">
        <v>6</v>
      </c>
      <c r="D320" s="8" t="s">
        <v>643</v>
      </c>
    </row>
    <row r="321" s="1" customFormat="1" ht="12.75" spans="1:4">
      <c r="A321" s="8" t="s">
        <v>644</v>
      </c>
      <c r="B321" s="9" t="s">
        <v>5</v>
      </c>
      <c r="C321" s="8" t="s">
        <v>6</v>
      </c>
      <c r="D321" s="8" t="s">
        <v>645</v>
      </c>
    </row>
    <row r="322" s="1" customFormat="1" ht="12.75" spans="1:4">
      <c r="A322" s="8" t="s">
        <v>646</v>
      </c>
      <c r="B322" s="9" t="s">
        <v>5</v>
      </c>
      <c r="C322" s="8" t="s">
        <v>6</v>
      </c>
      <c r="D322" s="8" t="s">
        <v>647</v>
      </c>
    </row>
    <row r="323" s="1" customFormat="1" ht="12.75" spans="1:4">
      <c r="A323" s="8" t="s">
        <v>648</v>
      </c>
      <c r="B323" s="9" t="s">
        <v>5</v>
      </c>
      <c r="C323" s="8" t="s">
        <v>6</v>
      </c>
      <c r="D323" s="8" t="s">
        <v>649</v>
      </c>
    </row>
    <row r="324" s="1" customFormat="1" ht="12.75" spans="1:4">
      <c r="A324" s="8" t="s">
        <v>650</v>
      </c>
      <c r="B324" s="9" t="s">
        <v>5</v>
      </c>
      <c r="C324" s="8" t="s">
        <v>6</v>
      </c>
      <c r="D324" s="8" t="s">
        <v>651</v>
      </c>
    </row>
    <row r="325" s="1" customFormat="1" ht="12.75" spans="1:4">
      <c r="A325" s="8" t="s">
        <v>652</v>
      </c>
      <c r="B325" s="9" t="s">
        <v>5</v>
      </c>
      <c r="C325" s="8" t="s">
        <v>6</v>
      </c>
      <c r="D325" s="8" t="s">
        <v>653</v>
      </c>
    </row>
    <row r="326" s="1" customFormat="1" ht="12.75" spans="1:4">
      <c r="A326" s="8" t="s">
        <v>654</v>
      </c>
      <c r="B326" s="9" t="s">
        <v>5</v>
      </c>
      <c r="C326" s="8" t="s">
        <v>6</v>
      </c>
      <c r="D326" s="8" t="s">
        <v>655</v>
      </c>
    </row>
    <row r="327" s="1" customFormat="1" ht="12.75" spans="1:4">
      <c r="A327" s="8" t="s">
        <v>656</v>
      </c>
      <c r="B327" s="9" t="s">
        <v>5</v>
      </c>
      <c r="C327" s="8" t="s">
        <v>6</v>
      </c>
      <c r="D327" s="8" t="s">
        <v>657</v>
      </c>
    </row>
    <row r="328" s="1" customFormat="1" ht="12.75" spans="1:4">
      <c r="A328" s="8" t="s">
        <v>658</v>
      </c>
      <c r="B328" s="9" t="s">
        <v>5</v>
      </c>
      <c r="C328" s="8" t="s">
        <v>6</v>
      </c>
      <c r="D328" s="8" t="s">
        <v>659</v>
      </c>
    </row>
    <row r="329" s="1" customFormat="1" ht="12.75" spans="1:4">
      <c r="A329" s="8" t="s">
        <v>660</v>
      </c>
      <c r="B329" s="9" t="s">
        <v>5</v>
      </c>
      <c r="C329" s="8" t="s">
        <v>6</v>
      </c>
      <c r="D329" s="8" t="s">
        <v>661</v>
      </c>
    </row>
    <row r="330" s="1" customFormat="1" ht="12.75" spans="1:4">
      <c r="A330" s="8" t="s">
        <v>662</v>
      </c>
      <c r="B330" s="9" t="s">
        <v>5</v>
      </c>
      <c r="C330" s="8" t="s">
        <v>6</v>
      </c>
      <c r="D330" s="8" t="s">
        <v>663</v>
      </c>
    </row>
    <row r="331" s="1" customFormat="1" ht="12.75" spans="1:4">
      <c r="A331" s="8" t="s">
        <v>664</v>
      </c>
      <c r="B331" s="9" t="s">
        <v>5</v>
      </c>
      <c r="C331" s="8" t="s">
        <v>6</v>
      </c>
      <c r="D331" s="8" t="s">
        <v>665</v>
      </c>
    </row>
    <row r="332" s="1" customFormat="1" ht="12.75" spans="1:4">
      <c r="A332" s="8" t="s">
        <v>666</v>
      </c>
      <c r="B332" s="9" t="s">
        <v>5</v>
      </c>
      <c r="C332" s="8" t="s">
        <v>6</v>
      </c>
      <c r="D332" s="8" t="s">
        <v>667</v>
      </c>
    </row>
    <row r="333" s="1" customFormat="1" ht="12.75" spans="1:4">
      <c r="A333" s="8" t="s">
        <v>668</v>
      </c>
      <c r="B333" s="9" t="s">
        <v>5</v>
      </c>
      <c r="C333" s="8" t="s">
        <v>6</v>
      </c>
      <c r="D333" s="8" t="s">
        <v>669</v>
      </c>
    </row>
    <row r="334" s="1" customFormat="1" ht="12.75" spans="1:4">
      <c r="A334" s="8" t="s">
        <v>670</v>
      </c>
      <c r="B334" s="9" t="s">
        <v>5</v>
      </c>
      <c r="C334" s="8" t="s">
        <v>6</v>
      </c>
      <c r="D334" s="8" t="s">
        <v>671</v>
      </c>
    </row>
    <row r="335" s="1" customFormat="1" ht="12.75" spans="1:4">
      <c r="A335" s="8" t="s">
        <v>672</v>
      </c>
      <c r="B335" s="9" t="s">
        <v>5</v>
      </c>
      <c r="C335" s="8" t="s">
        <v>6</v>
      </c>
      <c r="D335" s="8" t="s">
        <v>673</v>
      </c>
    </row>
    <row r="336" s="1" customFormat="1" ht="12.75" spans="1:4">
      <c r="A336" s="8" t="s">
        <v>674</v>
      </c>
      <c r="B336" s="9" t="s">
        <v>5</v>
      </c>
      <c r="C336" s="8" t="s">
        <v>6</v>
      </c>
      <c r="D336" s="8" t="s">
        <v>675</v>
      </c>
    </row>
    <row r="337" s="1" customFormat="1" ht="12.75" spans="1:4">
      <c r="A337" s="8" t="s">
        <v>676</v>
      </c>
      <c r="B337" s="9" t="s">
        <v>5</v>
      </c>
      <c r="C337" s="8" t="s">
        <v>6</v>
      </c>
      <c r="D337" s="8" t="s">
        <v>677</v>
      </c>
    </row>
    <row r="338" s="1" customFormat="1" ht="12.75" spans="1:4">
      <c r="A338" s="8" t="s">
        <v>678</v>
      </c>
      <c r="B338" s="9" t="s">
        <v>5</v>
      </c>
      <c r="C338" s="8" t="s">
        <v>6</v>
      </c>
      <c r="D338" s="8" t="s">
        <v>679</v>
      </c>
    </row>
    <row r="339" s="1" customFormat="1" ht="12.75" spans="1:4">
      <c r="A339" s="8" t="s">
        <v>680</v>
      </c>
      <c r="B339" s="9" t="s">
        <v>5</v>
      </c>
      <c r="C339" s="8" t="s">
        <v>6</v>
      </c>
      <c r="D339" s="8" t="s">
        <v>681</v>
      </c>
    </row>
    <row r="340" s="1" customFormat="1" ht="12.75" spans="1:4">
      <c r="A340" s="8" t="s">
        <v>682</v>
      </c>
      <c r="B340" s="9" t="s">
        <v>5</v>
      </c>
      <c r="C340" s="8" t="s">
        <v>6</v>
      </c>
      <c r="D340" s="8" t="s">
        <v>683</v>
      </c>
    </row>
    <row r="341" s="1" customFormat="1" ht="12.75" spans="1:4">
      <c r="A341" s="8" t="s">
        <v>684</v>
      </c>
      <c r="B341" s="9" t="s">
        <v>5</v>
      </c>
      <c r="C341" s="8" t="s">
        <v>6</v>
      </c>
      <c r="D341" s="8" t="s">
        <v>685</v>
      </c>
    </row>
    <row r="342" s="1" customFormat="1" ht="12.75" spans="1:4">
      <c r="A342" s="8" t="s">
        <v>686</v>
      </c>
      <c r="B342" s="9" t="s">
        <v>5</v>
      </c>
      <c r="C342" s="8" t="s">
        <v>6</v>
      </c>
      <c r="D342" s="8" t="s">
        <v>687</v>
      </c>
    </row>
    <row r="343" s="1" customFormat="1" ht="12.75" spans="1:4">
      <c r="A343" s="8" t="s">
        <v>688</v>
      </c>
      <c r="B343" s="9" t="s">
        <v>5</v>
      </c>
      <c r="C343" s="8" t="s">
        <v>6</v>
      </c>
      <c r="D343" s="8" t="s">
        <v>689</v>
      </c>
    </row>
    <row r="344" s="1" customFormat="1" ht="12.75" spans="1:4">
      <c r="A344" s="8" t="s">
        <v>690</v>
      </c>
      <c r="B344" s="9" t="s">
        <v>5</v>
      </c>
      <c r="C344" s="8" t="s">
        <v>6</v>
      </c>
      <c r="D344" s="8" t="s">
        <v>691</v>
      </c>
    </row>
    <row r="345" s="1" customFormat="1" ht="12.75" spans="1:4">
      <c r="A345" s="8" t="s">
        <v>692</v>
      </c>
      <c r="B345" s="9" t="s">
        <v>5</v>
      </c>
      <c r="C345" s="8" t="s">
        <v>6</v>
      </c>
      <c r="D345" s="8" t="s">
        <v>693</v>
      </c>
    </row>
    <row r="346" s="1" customFormat="1" ht="12.75" spans="1:4">
      <c r="A346" s="8" t="s">
        <v>694</v>
      </c>
      <c r="B346" s="9" t="s">
        <v>5</v>
      </c>
      <c r="C346" s="8" t="s">
        <v>6</v>
      </c>
      <c r="D346" s="8" t="s">
        <v>695</v>
      </c>
    </row>
    <row r="347" s="1" customFormat="1" ht="12.75" spans="1:4">
      <c r="A347" s="8" t="s">
        <v>696</v>
      </c>
      <c r="B347" s="9" t="s">
        <v>5</v>
      </c>
      <c r="C347" s="8" t="s">
        <v>6</v>
      </c>
      <c r="D347" s="8" t="s">
        <v>697</v>
      </c>
    </row>
    <row r="348" s="1" customFormat="1" ht="12.75" spans="1:4">
      <c r="A348" s="8" t="s">
        <v>698</v>
      </c>
      <c r="B348" s="9" t="s">
        <v>5</v>
      </c>
      <c r="C348" s="8" t="s">
        <v>6</v>
      </c>
      <c r="D348" s="8" t="s">
        <v>699</v>
      </c>
    </row>
    <row r="349" s="1" customFormat="1" ht="12.75" spans="1:4">
      <c r="A349" s="8" t="s">
        <v>700</v>
      </c>
      <c r="B349" s="9" t="s">
        <v>5</v>
      </c>
      <c r="C349" s="8" t="s">
        <v>6</v>
      </c>
      <c r="D349" s="8" t="s">
        <v>701</v>
      </c>
    </row>
    <row r="350" s="1" customFormat="1" ht="12.75" spans="1:4">
      <c r="A350" s="8" t="s">
        <v>702</v>
      </c>
      <c r="B350" s="9" t="s">
        <v>5</v>
      </c>
      <c r="C350" s="8" t="s">
        <v>6</v>
      </c>
      <c r="D350" s="8" t="s">
        <v>703</v>
      </c>
    </row>
    <row r="351" s="1" customFormat="1" ht="12.75" spans="1:4">
      <c r="A351" s="8" t="s">
        <v>704</v>
      </c>
      <c r="B351" s="9" t="s">
        <v>5</v>
      </c>
      <c r="C351" s="8" t="s">
        <v>6</v>
      </c>
      <c r="D351" s="8" t="s">
        <v>705</v>
      </c>
    </row>
    <row r="352" s="1" customFormat="1" ht="12.75" spans="1:4">
      <c r="A352" s="8" t="s">
        <v>706</v>
      </c>
      <c r="B352" s="9" t="s">
        <v>5</v>
      </c>
      <c r="C352" s="8" t="s">
        <v>6</v>
      </c>
      <c r="D352" s="8" t="s">
        <v>707</v>
      </c>
    </row>
    <row r="353" s="1" customFormat="1" ht="12.75" spans="1:4">
      <c r="A353" s="8" t="s">
        <v>708</v>
      </c>
      <c r="B353" s="9" t="s">
        <v>5</v>
      </c>
      <c r="C353" s="8" t="s">
        <v>6</v>
      </c>
      <c r="D353" s="8" t="s">
        <v>709</v>
      </c>
    </row>
    <row r="354" s="1" customFormat="1" ht="12.75" spans="1:4">
      <c r="A354" s="8" t="s">
        <v>710</v>
      </c>
      <c r="B354" s="9" t="s">
        <v>5</v>
      </c>
      <c r="C354" s="8" t="s">
        <v>6</v>
      </c>
      <c r="D354" s="8" t="s">
        <v>711</v>
      </c>
    </row>
    <row r="355" s="1" customFormat="1" ht="12.75" spans="1:4">
      <c r="A355" s="8" t="s">
        <v>712</v>
      </c>
      <c r="B355" s="9" t="s">
        <v>5</v>
      </c>
      <c r="C355" s="8" t="s">
        <v>6</v>
      </c>
      <c r="D355" s="8" t="s">
        <v>713</v>
      </c>
    </row>
    <row r="356" s="1" customFormat="1" ht="12.75" spans="1:4">
      <c r="A356" s="8" t="s">
        <v>714</v>
      </c>
      <c r="B356" s="9" t="s">
        <v>5</v>
      </c>
      <c r="C356" s="8" t="s">
        <v>6</v>
      </c>
      <c r="D356" s="8" t="s">
        <v>715</v>
      </c>
    </row>
    <row r="357" s="1" customFormat="1" ht="12.75" spans="1:4">
      <c r="A357" s="8" t="s">
        <v>716</v>
      </c>
      <c r="B357" s="9" t="s">
        <v>5</v>
      </c>
      <c r="C357" s="8" t="s">
        <v>6</v>
      </c>
      <c r="D357" s="8" t="s">
        <v>717</v>
      </c>
    </row>
    <row r="358" s="1" customFormat="1" ht="12.75" spans="1:4">
      <c r="A358" s="8" t="s">
        <v>718</v>
      </c>
      <c r="B358" s="9" t="s">
        <v>5</v>
      </c>
      <c r="C358" s="8" t="s">
        <v>6</v>
      </c>
      <c r="D358" s="8" t="s">
        <v>719</v>
      </c>
    </row>
    <row r="359" s="1" customFormat="1" ht="12.75" spans="1:4">
      <c r="A359" s="8" t="s">
        <v>720</v>
      </c>
      <c r="B359" s="9" t="s">
        <v>5</v>
      </c>
      <c r="C359" s="8" t="s">
        <v>6</v>
      </c>
      <c r="D359" s="8" t="s">
        <v>721</v>
      </c>
    </row>
    <row r="360" s="1" customFormat="1" ht="12.75" spans="1:4">
      <c r="A360" s="8" t="s">
        <v>722</v>
      </c>
      <c r="B360" s="9" t="s">
        <v>5</v>
      </c>
      <c r="C360" s="8" t="s">
        <v>6</v>
      </c>
      <c r="D360" s="8" t="s">
        <v>723</v>
      </c>
    </row>
    <row r="361" s="1" customFormat="1" ht="12.75" spans="1:4">
      <c r="A361" s="8" t="s">
        <v>724</v>
      </c>
      <c r="B361" s="9" t="s">
        <v>5</v>
      </c>
      <c r="C361" s="8" t="s">
        <v>6</v>
      </c>
      <c r="D361" s="8" t="s">
        <v>725</v>
      </c>
    </row>
    <row r="362" s="1" customFormat="1" ht="12.75" spans="1:4">
      <c r="A362" s="8" t="s">
        <v>726</v>
      </c>
      <c r="B362" s="9" t="s">
        <v>5</v>
      </c>
      <c r="C362" s="8" t="s">
        <v>6</v>
      </c>
      <c r="D362" s="8" t="s">
        <v>727</v>
      </c>
    </row>
    <row r="363" s="1" customFormat="1" ht="12.75" spans="1:4">
      <c r="A363" s="8" t="s">
        <v>728</v>
      </c>
      <c r="B363" s="9" t="s">
        <v>5</v>
      </c>
      <c r="C363" s="8" t="s">
        <v>6</v>
      </c>
      <c r="D363" s="8" t="s">
        <v>729</v>
      </c>
    </row>
    <row r="364" s="1" customFormat="1" ht="12.75" spans="1:4">
      <c r="A364" s="8" t="s">
        <v>730</v>
      </c>
      <c r="B364" s="9" t="s">
        <v>5</v>
      </c>
      <c r="C364" s="8" t="s">
        <v>6</v>
      </c>
      <c r="D364" s="8" t="s">
        <v>731</v>
      </c>
    </row>
    <row r="365" s="1" customFormat="1" ht="12.75" spans="1:4">
      <c r="A365" s="8" t="s">
        <v>732</v>
      </c>
      <c r="B365" s="9" t="s">
        <v>5</v>
      </c>
      <c r="C365" s="8" t="s">
        <v>6</v>
      </c>
      <c r="D365" s="8" t="s">
        <v>733</v>
      </c>
    </row>
    <row r="366" s="1" customFormat="1" ht="12.75" spans="1:4">
      <c r="A366" s="8" t="s">
        <v>734</v>
      </c>
      <c r="B366" s="9" t="s">
        <v>5</v>
      </c>
      <c r="C366" s="8" t="s">
        <v>6</v>
      </c>
      <c r="D366" s="8" t="s">
        <v>735</v>
      </c>
    </row>
    <row r="367" s="1" customFormat="1" ht="12.75" spans="1:4">
      <c r="A367" s="8" t="s">
        <v>736</v>
      </c>
      <c r="B367" s="9" t="s">
        <v>5</v>
      </c>
      <c r="C367" s="8" t="s">
        <v>6</v>
      </c>
      <c r="D367" s="8" t="s">
        <v>737</v>
      </c>
    </row>
    <row r="368" s="1" customFormat="1" ht="12.75" spans="1:4">
      <c r="A368" s="8" t="s">
        <v>738</v>
      </c>
      <c r="B368" s="9" t="s">
        <v>5</v>
      </c>
      <c r="C368" s="8" t="s">
        <v>6</v>
      </c>
      <c r="D368" s="8" t="s">
        <v>739</v>
      </c>
    </row>
    <row r="369" s="1" customFormat="1" ht="12.75" spans="1:4">
      <c r="A369" s="8" t="s">
        <v>740</v>
      </c>
      <c r="B369" s="9" t="s">
        <v>5</v>
      </c>
      <c r="C369" s="8" t="s">
        <v>6</v>
      </c>
      <c r="D369" s="8" t="s">
        <v>741</v>
      </c>
    </row>
    <row r="370" s="1" customFormat="1" ht="12.75" spans="1:4">
      <c r="A370" s="8" t="s">
        <v>742</v>
      </c>
      <c r="B370" s="9" t="s">
        <v>5</v>
      </c>
      <c r="C370" s="8" t="s">
        <v>6</v>
      </c>
      <c r="D370" s="8" t="s">
        <v>743</v>
      </c>
    </row>
    <row r="371" s="1" customFormat="1" ht="12.75" spans="1:4">
      <c r="A371" s="8" t="s">
        <v>744</v>
      </c>
      <c r="B371" s="9" t="s">
        <v>5</v>
      </c>
      <c r="C371" s="8" t="s">
        <v>6</v>
      </c>
      <c r="D371" s="8" t="s">
        <v>745</v>
      </c>
    </row>
    <row r="372" s="1" customFormat="1" ht="12.75" spans="1:4">
      <c r="A372" s="8" t="s">
        <v>746</v>
      </c>
      <c r="B372" s="9" t="s">
        <v>5</v>
      </c>
      <c r="C372" s="8" t="s">
        <v>6</v>
      </c>
      <c r="D372" s="8" t="s">
        <v>747</v>
      </c>
    </row>
    <row r="373" s="1" customFormat="1" ht="12.75" spans="1:4">
      <c r="A373" s="8" t="s">
        <v>748</v>
      </c>
      <c r="B373" s="9" t="s">
        <v>5</v>
      </c>
      <c r="C373" s="8" t="s">
        <v>6</v>
      </c>
      <c r="D373" s="8" t="s">
        <v>749</v>
      </c>
    </row>
    <row r="374" s="1" customFormat="1" ht="12.75" spans="1:4">
      <c r="A374" s="8" t="s">
        <v>750</v>
      </c>
      <c r="B374" s="9" t="s">
        <v>5</v>
      </c>
      <c r="C374" s="8" t="s">
        <v>6</v>
      </c>
      <c r="D374" s="8" t="s">
        <v>751</v>
      </c>
    </row>
    <row r="375" s="1" customFormat="1" ht="12.75" spans="1:4">
      <c r="A375" s="8" t="s">
        <v>752</v>
      </c>
      <c r="B375" s="9" t="s">
        <v>5</v>
      </c>
      <c r="C375" s="8" t="s">
        <v>6</v>
      </c>
      <c r="D375" s="8" t="s">
        <v>753</v>
      </c>
    </row>
    <row r="376" s="1" customFormat="1" ht="12.75" spans="1:4">
      <c r="A376" s="8" t="s">
        <v>754</v>
      </c>
      <c r="B376" s="9" t="s">
        <v>5</v>
      </c>
      <c r="C376" s="8" t="s">
        <v>6</v>
      </c>
      <c r="D376" s="8" t="s">
        <v>755</v>
      </c>
    </row>
    <row r="377" s="1" customFormat="1" ht="12.75" spans="1:4">
      <c r="A377" s="8" t="s">
        <v>756</v>
      </c>
      <c r="B377" s="9" t="s">
        <v>5</v>
      </c>
      <c r="C377" s="8" t="s">
        <v>6</v>
      </c>
      <c r="D377" s="8" t="s">
        <v>757</v>
      </c>
    </row>
    <row r="378" s="1" customFormat="1" ht="12.75" spans="1:4">
      <c r="A378" s="8" t="s">
        <v>758</v>
      </c>
      <c r="B378" s="9" t="s">
        <v>5</v>
      </c>
      <c r="C378" s="8" t="s">
        <v>6</v>
      </c>
      <c r="D378" s="8" t="s">
        <v>759</v>
      </c>
    </row>
    <row r="379" s="1" customFormat="1" ht="12.75" spans="1:4">
      <c r="A379" s="8" t="s">
        <v>760</v>
      </c>
      <c r="B379" s="9" t="s">
        <v>5</v>
      </c>
      <c r="C379" s="8" t="s">
        <v>6</v>
      </c>
      <c r="D379" s="8" t="s">
        <v>761</v>
      </c>
    </row>
    <row r="380" s="1" customFormat="1" ht="12.75" spans="1:4">
      <c r="A380" s="8" t="s">
        <v>762</v>
      </c>
      <c r="B380" s="9" t="s">
        <v>5</v>
      </c>
      <c r="C380" s="8" t="s">
        <v>6</v>
      </c>
      <c r="D380" s="8" t="s">
        <v>763</v>
      </c>
    </row>
    <row r="381" s="1" customFormat="1" ht="12.75" spans="1:4">
      <c r="A381" s="8" t="s">
        <v>764</v>
      </c>
      <c r="B381" s="9" t="s">
        <v>5</v>
      </c>
      <c r="C381" s="8" t="s">
        <v>6</v>
      </c>
      <c r="D381" s="8" t="s">
        <v>765</v>
      </c>
    </row>
    <row r="382" s="1" customFormat="1" ht="12.75" spans="1:4">
      <c r="A382" s="8" t="s">
        <v>766</v>
      </c>
      <c r="B382" s="9" t="s">
        <v>5</v>
      </c>
      <c r="C382" s="8" t="s">
        <v>6</v>
      </c>
      <c r="D382" s="8" t="s">
        <v>767</v>
      </c>
    </row>
    <row r="383" s="1" customFormat="1" ht="12.75" spans="1:4">
      <c r="A383" s="8" t="s">
        <v>768</v>
      </c>
      <c r="B383" s="9" t="s">
        <v>5</v>
      </c>
      <c r="C383" s="8" t="s">
        <v>6</v>
      </c>
      <c r="D383" s="8" t="s">
        <v>769</v>
      </c>
    </row>
    <row r="384" s="1" customFormat="1" ht="12.75" spans="1:4">
      <c r="A384" s="8" t="s">
        <v>770</v>
      </c>
      <c r="B384" s="9" t="s">
        <v>5</v>
      </c>
      <c r="C384" s="8" t="s">
        <v>6</v>
      </c>
      <c r="D384" s="8" t="s">
        <v>771</v>
      </c>
    </row>
    <row r="385" s="1" customFormat="1" ht="12.75" spans="1:4">
      <c r="A385" s="8" t="s">
        <v>772</v>
      </c>
      <c r="B385" s="9" t="s">
        <v>5</v>
      </c>
      <c r="C385" s="8" t="s">
        <v>6</v>
      </c>
      <c r="D385" s="8" t="s">
        <v>773</v>
      </c>
    </row>
    <row r="386" s="1" customFormat="1" ht="12.75" spans="1:4">
      <c r="A386" s="8" t="s">
        <v>774</v>
      </c>
      <c r="B386" s="9" t="s">
        <v>5</v>
      </c>
      <c r="C386" s="8" t="s">
        <v>6</v>
      </c>
      <c r="D386" s="8" t="s">
        <v>775</v>
      </c>
    </row>
    <row r="387" s="1" customFormat="1" ht="12.75" spans="1:4">
      <c r="A387" s="8" t="s">
        <v>776</v>
      </c>
      <c r="B387" s="9" t="s">
        <v>5</v>
      </c>
      <c r="C387" s="8" t="s">
        <v>6</v>
      </c>
      <c r="D387" s="8" t="s">
        <v>777</v>
      </c>
    </row>
    <row r="388" s="1" customFormat="1" ht="12.75" spans="1:4">
      <c r="A388" s="8" t="s">
        <v>778</v>
      </c>
      <c r="B388" s="9" t="s">
        <v>5</v>
      </c>
      <c r="C388" s="8" t="s">
        <v>6</v>
      </c>
      <c r="D388" s="8" t="s">
        <v>779</v>
      </c>
    </row>
    <row r="389" s="1" customFormat="1" ht="12.75" spans="1:4">
      <c r="A389" s="8" t="s">
        <v>780</v>
      </c>
      <c r="B389" s="9" t="s">
        <v>5</v>
      </c>
      <c r="C389" s="8" t="s">
        <v>6</v>
      </c>
      <c r="D389" s="8" t="s">
        <v>781</v>
      </c>
    </row>
    <row r="390" s="1" customFormat="1" ht="12.75" spans="1:4">
      <c r="A390" s="8" t="s">
        <v>782</v>
      </c>
      <c r="B390" s="9" t="s">
        <v>5</v>
      </c>
      <c r="C390" s="8" t="s">
        <v>6</v>
      </c>
      <c r="D390" s="8" t="s">
        <v>783</v>
      </c>
    </row>
    <row r="391" s="1" customFormat="1" ht="12.75" spans="1:4">
      <c r="A391" s="8" t="s">
        <v>784</v>
      </c>
      <c r="B391" s="9" t="s">
        <v>5</v>
      </c>
      <c r="C391" s="8" t="s">
        <v>6</v>
      </c>
      <c r="D391" s="8" t="s">
        <v>785</v>
      </c>
    </row>
    <row r="392" s="1" customFormat="1" ht="12.75" spans="1:4">
      <c r="A392" s="8" t="s">
        <v>786</v>
      </c>
      <c r="B392" s="9" t="s">
        <v>5</v>
      </c>
      <c r="C392" s="8" t="s">
        <v>6</v>
      </c>
      <c r="D392" s="8" t="s">
        <v>787</v>
      </c>
    </row>
    <row r="393" s="1" customFormat="1" ht="12.75" spans="1:4">
      <c r="A393" s="8" t="s">
        <v>788</v>
      </c>
      <c r="B393" s="9" t="s">
        <v>5</v>
      </c>
      <c r="C393" s="8" t="s">
        <v>6</v>
      </c>
      <c r="D393" s="8" t="s">
        <v>789</v>
      </c>
    </row>
    <row r="394" s="1" customFormat="1" ht="12.75" spans="1:4">
      <c r="A394" s="8" t="s">
        <v>790</v>
      </c>
      <c r="B394" s="9" t="s">
        <v>5</v>
      </c>
      <c r="C394" s="8" t="s">
        <v>6</v>
      </c>
      <c r="D394" s="8" t="s">
        <v>791</v>
      </c>
    </row>
    <row r="395" s="1" customFormat="1" ht="12.75" spans="1:4">
      <c r="A395" s="8" t="s">
        <v>792</v>
      </c>
      <c r="B395" s="9" t="s">
        <v>5</v>
      </c>
      <c r="C395" s="8" t="s">
        <v>6</v>
      </c>
      <c r="D395" s="8" t="s">
        <v>793</v>
      </c>
    </row>
    <row r="396" s="1" customFormat="1" ht="12.75" spans="1:4">
      <c r="A396" s="8" t="s">
        <v>794</v>
      </c>
      <c r="B396" s="9" t="s">
        <v>5</v>
      </c>
      <c r="C396" s="8" t="s">
        <v>6</v>
      </c>
      <c r="D396" s="8" t="s">
        <v>795</v>
      </c>
    </row>
    <row r="397" s="1" customFormat="1" ht="12.75" spans="1:4">
      <c r="A397" s="8" t="s">
        <v>796</v>
      </c>
      <c r="B397" s="9" t="s">
        <v>5</v>
      </c>
      <c r="C397" s="8" t="s">
        <v>6</v>
      </c>
      <c r="D397" s="8" t="s">
        <v>797</v>
      </c>
    </row>
    <row r="398" s="1" customFormat="1" ht="12.75" spans="1:4">
      <c r="A398" s="8" t="s">
        <v>798</v>
      </c>
      <c r="B398" s="9" t="s">
        <v>5</v>
      </c>
      <c r="C398" s="8" t="s">
        <v>6</v>
      </c>
      <c r="D398" s="8" t="s">
        <v>799</v>
      </c>
    </row>
    <row r="399" s="1" customFormat="1" ht="12.75" spans="1:4">
      <c r="A399" s="8" t="s">
        <v>800</v>
      </c>
      <c r="B399" s="9" t="s">
        <v>5</v>
      </c>
      <c r="C399" s="8" t="s">
        <v>6</v>
      </c>
      <c r="D399" s="8" t="s">
        <v>801</v>
      </c>
    </row>
    <row r="400" s="1" customFormat="1" ht="12.75" spans="1:4">
      <c r="A400" s="8" t="s">
        <v>802</v>
      </c>
      <c r="B400" s="9" t="s">
        <v>5</v>
      </c>
      <c r="C400" s="8" t="s">
        <v>6</v>
      </c>
      <c r="D400" s="8" t="s">
        <v>803</v>
      </c>
    </row>
    <row r="401" s="1" customFormat="1" ht="12.75" spans="1:4">
      <c r="A401" s="8" t="s">
        <v>804</v>
      </c>
      <c r="B401" s="9" t="s">
        <v>5</v>
      </c>
      <c r="C401" s="8" t="s">
        <v>6</v>
      </c>
      <c r="D401" s="8" t="s">
        <v>805</v>
      </c>
    </row>
    <row r="402" s="1" customFormat="1" ht="12.75" spans="1:4">
      <c r="A402" s="8" t="s">
        <v>806</v>
      </c>
      <c r="B402" s="9" t="s">
        <v>5</v>
      </c>
      <c r="C402" s="8" t="s">
        <v>6</v>
      </c>
      <c r="D402" s="8" t="s">
        <v>807</v>
      </c>
    </row>
    <row r="403" s="1" customFormat="1" ht="12.75" spans="1:4">
      <c r="A403" s="8" t="s">
        <v>808</v>
      </c>
      <c r="B403" s="9" t="s">
        <v>5</v>
      </c>
      <c r="C403" s="8" t="s">
        <v>6</v>
      </c>
      <c r="D403" s="8" t="s">
        <v>809</v>
      </c>
    </row>
    <row r="404" s="1" customFormat="1" ht="12.75" spans="1:4">
      <c r="A404" s="8" t="s">
        <v>810</v>
      </c>
      <c r="B404" s="9" t="s">
        <v>5</v>
      </c>
      <c r="C404" s="8" t="s">
        <v>6</v>
      </c>
      <c r="D404" s="8" t="s">
        <v>811</v>
      </c>
    </row>
    <row r="405" s="1" customFormat="1" ht="12.75" spans="1:4">
      <c r="A405" s="8" t="s">
        <v>812</v>
      </c>
      <c r="B405" s="9" t="s">
        <v>5</v>
      </c>
      <c r="C405" s="8" t="s">
        <v>6</v>
      </c>
      <c r="D405" s="8" t="s">
        <v>813</v>
      </c>
    </row>
    <row r="406" s="1" customFormat="1" ht="12.75" spans="1:4">
      <c r="A406" s="8" t="s">
        <v>814</v>
      </c>
      <c r="B406" s="9" t="s">
        <v>5</v>
      </c>
      <c r="C406" s="8" t="s">
        <v>6</v>
      </c>
      <c r="D406" s="8" t="s">
        <v>815</v>
      </c>
    </row>
    <row r="407" s="1" customFormat="1" ht="12.75" spans="1:4">
      <c r="A407" s="8" t="s">
        <v>816</v>
      </c>
      <c r="B407" s="9" t="s">
        <v>5</v>
      </c>
      <c r="C407" s="8" t="s">
        <v>6</v>
      </c>
      <c r="D407" s="8" t="s">
        <v>817</v>
      </c>
    </row>
    <row r="408" s="1" customFormat="1" ht="12.75" spans="1:4">
      <c r="A408" s="8" t="s">
        <v>818</v>
      </c>
      <c r="B408" s="9" t="s">
        <v>5</v>
      </c>
      <c r="C408" s="8" t="s">
        <v>6</v>
      </c>
      <c r="D408" s="8" t="s">
        <v>819</v>
      </c>
    </row>
    <row r="409" s="1" customFormat="1" ht="12.75" spans="1:4">
      <c r="A409" s="8" t="s">
        <v>820</v>
      </c>
      <c r="B409" s="9" t="s">
        <v>5</v>
      </c>
      <c r="C409" s="8" t="s">
        <v>6</v>
      </c>
      <c r="D409" s="8" t="s">
        <v>821</v>
      </c>
    </row>
    <row r="410" s="1" customFormat="1" ht="12.75" spans="1:4">
      <c r="A410" s="8" t="s">
        <v>822</v>
      </c>
      <c r="B410" s="9" t="s">
        <v>5</v>
      </c>
      <c r="C410" s="8" t="s">
        <v>6</v>
      </c>
      <c r="D410" s="8" t="s">
        <v>823</v>
      </c>
    </row>
    <row r="411" s="1" customFormat="1" ht="12.75" spans="1:4">
      <c r="A411" s="8" t="s">
        <v>824</v>
      </c>
      <c r="B411" s="9" t="s">
        <v>5</v>
      </c>
      <c r="C411" s="8" t="s">
        <v>6</v>
      </c>
      <c r="D411" s="8" t="s">
        <v>825</v>
      </c>
    </row>
    <row r="412" s="1" customFormat="1" ht="12.75" spans="1:4">
      <c r="A412" s="8" t="s">
        <v>826</v>
      </c>
      <c r="B412" s="9" t="s">
        <v>5</v>
      </c>
      <c r="C412" s="8" t="s">
        <v>6</v>
      </c>
      <c r="D412" s="8" t="s">
        <v>827</v>
      </c>
    </row>
    <row r="413" s="1" customFormat="1" ht="12.75" spans="1:4">
      <c r="A413" s="8" t="s">
        <v>828</v>
      </c>
      <c r="B413" s="9" t="s">
        <v>5</v>
      </c>
      <c r="C413" s="8" t="s">
        <v>6</v>
      </c>
      <c r="D413" s="8" t="s">
        <v>829</v>
      </c>
    </row>
    <row r="414" s="1" customFormat="1" ht="12.75" spans="1:4">
      <c r="A414" s="8" t="s">
        <v>830</v>
      </c>
      <c r="B414" s="9" t="s">
        <v>5</v>
      </c>
      <c r="C414" s="8" t="s">
        <v>6</v>
      </c>
      <c r="D414" s="8" t="s">
        <v>831</v>
      </c>
    </row>
    <row r="415" s="1" customFormat="1" ht="12.75" spans="1:4">
      <c r="A415" s="8" t="s">
        <v>832</v>
      </c>
      <c r="B415" s="9" t="s">
        <v>5</v>
      </c>
      <c r="C415" s="8" t="s">
        <v>6</v>
      </c>
      <c r="D415" s="8" t="s">
        <v>833</v>
      </c>
    </row>
    <row r="416" s="1" customFormat="1" ht="12.75" spans="1:4">
      <c r="A416" s="8" t="s">
        <v>834</v>
      </c>
      <c r="B416" s="9" t="s">
        <v>5</v>
      </c>
      <c r="C416" s="8" t="s">
        <v>6</v>
      </c>
      <c r="D416" s="8" t="s">
        <v>835</v>
      </c>
    </row>
    <row r="417" s="1" customFormat="1" ht="12.75" spans="1:4">
      <c r="A417" s="8" t="s">
        <v>836</v>
      </c>
      <c r="B417" s="9" t="s">
        <v>5</v>
      </c>
      <c r="C417" s="8" t="s">
        <v>6</v>
      </c>
      <c r="D417" s="8" t="s">
        <v>837</v>
      </c>
    </row>
    <row r="418" s="1" customFormat="1" ht="12.75" spans="1:4">
      <c r="A418" s="8" t="s">
        <v>838</v>
      </c>
      <c r="B418" s="9" t="s">
        <v>5</v>
      </c>
      <c r="C418" s="8" t="s">
        <v>6</v>
      </c>
      <c r="D418" s="8" t="s">
        <v>839</v>
      </c>
    </row>
    <row r="419" s="1" customFormat="1" ht="12.75" spans="1:4">
      <c r="A419" s="8" t="s">
        <v>840</v>
      </c>
      <c r="B419" s="9" t="s">
        <v>5</v>
      </c>
      <c r="C419" s="8" t="s">
        <v>6</v>
      </c>
      <c r="D419" s="8" t="s">
        <v>841</v>
      </c>
    </row>
    <row r="420" s="1" customFormat="1" ht="12.75" spans="1:4">
      <c r="A420" s="8" t="s">
        <v>842</v>
      </c>
      <c r="B420" s="9" t="s">
        <v>5</v>
      </c>
      <c r="C420" s="8" t="s">
        <v>6</v>
      </c>
      <c r="D420" s="8" t="s">
        <v>843</v>
      </c>
    </row>
    <row r="421" s="1" customFormat="1" ht="12.75" spans="1:4">
      <c r="A421" s="8" t="s">
        <v>844</v>
      </c>
      <c r="B421" s="9" t="s">
        <v>5</v>
      </c>
      <c r="C421" s="8" t="s">
        <v>6</v>
      </c>
      <c r="D421" s="8" t="s">
        <v>845</v>
      </c>
    </row>
    <row r="422" s="1" customFormat="1" ht="12.75" spans="1:4">
      <c r="A422" s="8" t="s">
        <v>846</v>
      </c>
      <c r="B422" s="9" t="s">
        <v>5</v>
      </c>
      <c r="C422" s="8" t="s">
        <v>6</v>
      </c>
      <c r="D422" s="8" t="s">
        <v>847</v>
      </c>
    </row>
    <row r="423" s="1" customFormat="1" ht="12.75" spans="1:4">
      <c r="A423" s="8" t="s">
        <v>848</v>
      </c>
      <c r="B423" s="9" t="s">
        <v>5</v>
      </c>
      <c r="C423" s="8" t="s">
        <v>6</v>
      </c>
      <c r="D423" s="8" t="s">
        <v>849</v>
      </c>
    </row>
    <row r="424" s="1" customFormat="1" ht="12.75" spans="1:4">
      <c r="A424" s="8" t="s">
        <v>850</v>
      </c>
      <c r="B424" s="9" t="s">
        <v>5</v>
      </c>
      <c r="C424" s="8" t="s">
        <v>6</v>
      </c>
      <c r="D424" s="8" t="s">
        <v>851</v>
      </c>
    </row>
    <row r="425" s="1" customFormat="1" ht="12.75" spans="1:4">
      <c r="A425" s="8" t="s">
        <v>852</v>
      </c>
      <c r="B425" s="9" t="s">
        <v>5</v>
      </c>
      <c r="C425" s="8" t="s">
        <v>6</v>
      </c>
      <c r="D425" s="8" t="s">
        <v>853</v>
      </c>
    </row>
    <row r="426" s="1" customFormat="1" ht="12.75" spans="1:4">
      <c r="A426" s="8" t="s">
        <v>854</v>
      </c>
      <c r="B426" s="9" t="s">
        <v>5</v>
      </c>
      <c r="C426" s="8" t="s">
        <v>6</v>
      </c>
      <c r="D426" s="8" t="s">
        <v>855</v>
      </c>
    </row>
    <row r="427" s="1" customFormat="1" ht="12.75" spans="1:4">
      <c r="A427" s="8" t="s">
        <v>856</v>
      </c>
      <c r="B427" s="9" t="s">
        <v>5</v>
      </c>
      <c r="C427" s="8" t="s">
        <v>6</v>
      </c>
      <c r="D427" s="8" t="s">
        <v>857</v>
      </c>
    </row>
    <row r="428" s="1" customFormat="1" ht="12.75" spans="1:4">
      <c r="A428" s="8" t="s">
        <v>858</v>
      </c>
      <c r="B428" s="9" t="s">
        <v>5</v>
      </c>
      <c r="C428" s="8" t="s">
        <v>6</v>
      </c>
      <c r="D428" s="8" t="s">
        <v>859</v>
      </c>
    </row>
    <row r="429" s="1" customFormat="1" ht="12.75" spans="1:4">
      <c r="A429" s="8" t="s">
        <v>860</v>
      </c>
      <c r="B429" s="9" t="s">
        <v>5</v>
      </c>
      <c r="C429" s="8" t="s">
        <v>6</v>
      </c>
      <c r="D429" s="8" t="s">
        <v>861</v>
      </c>
    </row>
    <row r="430" s="1" customFormat="1" ht="12.75" spans="1:4">
      <c r="A430" s="8" t="s">
        <v>862</v>
      </c>
      <c r="B430" s="9" t="s">
        <v>5</v>
      </c>
      <c r="C430" s="8" t="s">
        <v>6</v>
      </c>
      <c r="D430" s="8" t="s">
        <v>863</v>
      </c>
    </row>
    <row r="431" s="1" customFormat="1" ht="12.75" spans="1:4">
      <c r="A431" s="8" t="s">
        <v>864</v>
      </c>
      <c r="B431" s="9" t="s">
        <v>5</v>
      </c>
      <c r="C431" s="8" t="s">
        <v>6</v>
      </c>
      <c r="D431" s="8" t="s">
        <v>865</v>
      </c>
    </row>
    <row r="432" s="1" customFormat="1" ht="12.75" spans="1:4">
      <c r="A432" s="8" t="s">
        <v>866</v>
      </c>
      <c r="B432" s="9" t="s">
        <v>5</v>
      </c>
      <c r="C432" s="8" t="s">
        <v>6</v>
      </c>
      <c r="D432" s="8" t="s">
        <v>867</v>
      </c>
    </row>
    <row r="433" s="1" customFormat="1" ht="12.75" spans="1:4">
      <c r="A433" s="8" t="s">
        <v>868</v>
      </c>
      <c r="B433" s="9" t="s">
        <v>5</v>
      </c>
      <c r="C433" s="8" t="s">
        <v>6</v>
      </c>
      <c r="D433" s="8" t="s">
        <v>869</v>
      </c>
    </row>
    <row r="434" s="1" customFormat="1" ht="12.75" spans="1:4">
      <c r="A434" s="8" t="s">
        <v>870</v>
      </c>
      <c r="B434" s="9" t="s">
        <v>5</v>
      </c>
      <c r="C434" s="8" t="s">
        <v>6</v>
      </c>
      <c r="D434" s="8" t="s">
        <v>871</v>
      </c>
    </row>
    <row r="435" s="1" customFormat="1" ht="12.75" spans="1:4">
      <c r="A435" s="8" t="s">
        <v>872</v>
      </c>
      <c r="B435" s="9" t="s">
        <v>5</v>
      </c>
      <c r="C435" s="8" t="s">
        <v>6</v>
      </c>
      <c r="D435" s="8" t="s">
        <v>873</v>
      </c>
    </row>
    <row r="436" s="1" customFormat="1" ht="12.75" spans="1:4">
      <c r="A436" s="8" t="s">
        <v>874</v>
      </c>
      <c r="B436" s="9" t="s">
        <v>5</v>
      </c>
      <c r="C436" s="8" t="s">
        <v>6</v>
      </c>
      <c r="D436" s="8" t="s">
        <v>875</v>
      </c>
    </row>
    <row r="437" s="1" customFormat="1" ht="12.75" spans="1:4">
      <c r="A437" s="8" t="s">
        <v>876</v>
      </c>
      <c r="B437" s="9" t="s">
        <v>5</v>
      </c>
      <c r="C437" s="8" t="s">
        <v>6</v>
      </c>
      <c r="D437" s="8" t="s">
        <v>877</v>
      </c>
    </row>
    <row r="438" s="1" customFormat="1" ht="12.75" spans="1:4">
      <c r="A438" s="8" t="s">
        <v>878</v>
      </c>
      <c r="B438" s="9" t="s">
        <v>5</v>
      </c>
      <c r="C438" s="8" t="s">
        <v>6</v>
      </c>
      <c r="D438" s="8" t="s">
        <v>879</v>
      </c>
    </row>
    <row r="439" s="1" customFormat="1" ht="12.75" spans="1:4">
      <c r="A439" s="8" t="s">
        <v>880</v>
      </c>
      <c r="B439" s="9" t="s">
        <v>5</v>
      </c>
      <c r="C439" s="8" t="s">
        <v>6</v>
      </c>
      <c r="D439" s="8" t="s">
        <v>881</v>
      </c>
    </row>
    <row r="440" s="1" customFormat="1" ht="12.75" spans="1:4">
      <c r="A440" s="8" t="s">
        <v>882</v>
      </c>
      <c r="B440" s="9" t="s">
        <v>5</v>
      </c>
      <c r="C440" s="8" t="s">
        <v>6</v>
      </c>
      <c r="D440" s="8" t="s">
        <v>883</v>
      </c>
    </row>
    <row r="441" s="1" customFormat="1" ht="12.75" spans="1:4">
      <c r="A441" s="8" t="s">
        <v>884</v>
      </c>
      <c r="B441" s="9" t="s">
        <v>5</v>
      </c>
      <c r="C441" s="8" t="s">
        <v>6</v>
      </c>
      <c r="D441" s="8" t="s">
        <v>885</v>
      </c>
    </row>
    <row r="442" s="1" customFormat="1" ht="12.75" spans="1:4">
      <c r="A442" s="8" t="s">
        <v>886</v>
      </c>
      <c r="B442" s="9" t="s">
        <v>5</v>
      </c>
      <c r="C442" s="8" t="s">
        <v>6</v>
      </c>
      <c r="D442" s="8" t="s">
        <v>887</v>
      </c>
    </row>
    <row r="443" s="1" customFormat="1" ht="12.75" spans="1:4">
      <c r="A443" s="8" t="s">
        <v>888</v>
      </c>
      <c r="B443" s="9" t="s">
        <v>5</v>
      </c>
      <c r="C443" s="8" t="s">
        <v>6</v>
      </c>
      <c r="D443" s="8" t="s">
        <v>889</v>
      </c>
    </row>
    <row r="444" s="1" customFormat="1" ht="12.75" spans="1:4">
      <c r="A444" s="8" t="s">
        <v>890</v>
      </c>
      <c r="B444" s="9" t="s">
        <v>5</v>
      </c>
      <c r="C444" s="8" t="s">
        <v>6</v>
      </c>
      <c r="D444" s="8" t="s">
        <v>891</v>
      </c>
    </row>
    <row r="445" s="1" customFormat="1" ht="12.75" spans="1:4">
      <c r="A445" s="8" t="s">
        <v>892</v>
      </c>
      <c r="B445" s="9" t="s">
        <v>5</v>
      </c>
      <c r="C445" s="8" t="s">
        <v>6</v>
      </c>
      <c r="D445" s="8" t="s">
        <v>893</v>
      </c>
    </row>
    <row r="446" s="1" customFormat="1" ht="12.75" spans="1:4">
      <c r="A446" s="8" t="s">
        <v>894</v>
      </c>
      <c r="B446" s="9" t="s">
        <v>5</v>
      </c>
      <c r="C446" s="8" t="s">
        <v>6</v>
      </c>
      <c r="D446" s="8" t="s">
        <v>895</v>
      </c>
    </row>
    <row r="447" s="1" customFormat="1" ht="12.75" spans="1:4">
      <c r="A447" s="8" t="s">
        <v>896</v>
      </c>
      <c r="B447" s="9" t="s">
        <v>5</v>
      </c>
      <c r="C447" s="8" t="s">
        <v>6</v>
      </c>
      <c r="D447" s="8" t="s">
        <v>897</v>
      </c>
    </row>
    <row r="448" s="1" customFormat="1" ht="12.75" spans="1:4">
      <c r="A448" s="8" t="s">
        <v>898</v>
      </c>
      <c r="B448" s="9" t="s">
        <v>5</v>
      </c>
      <c r="C448" s="8" t="s">
        <v>6</v>
      </c>
      <c r="D448" s="8" t="s">
        <v>899</v>
      </c>
    </row>
    <row r="449" s="1" customFormat="1" ht="12.75" spans="1:4">
      <c r="A449" s="8" t="s">
        <v>900</v>
      </c>
      <c r="B449" s="9" t="s">
        <v>5</v>
      </c>
      <c r="C449" s="8" t="s">
        <v>6</v>
      </c>
      <c r="D449" s="8" t="s">
        <v>901</v>
      </c>
    </row>
    <row r="450" s="1" customFormat="1" ht="12.75" spans="1:4">
      <c r="A450" s="8" t="s">
        <v>902</v>
      </c>
      <c r="B450" s="9" t="s">
        <v>5</v>
      </c>
      <c r="C450" s="8" t="s">
        <v>6</v>
      </c>
      <c r="D450" s="8" t="s">
        <v>903</v>
      </c>
    </row>
    <row r="451" s="1" customFormat="1" ht="12.75" spans="1:4">
      <c r="A451" s="8" t="s">
        <v>904</v>
      </c>
      <c r="B451" s="9" t="s">
        <v>5</v>
      </c>
      <c r="C451" s="8" t="s">
        <v>6</v>
      </c>
      <c r="D451" s="8" t="s">
        <v>905</v>
      </c>
    </row>
    <row r="452" s="1" customFormat="1" ht="12.75" spans="1:4">
      <c r="A452" s="8" t="s">
        <v>906</v>
      </c>
      <c r="B452" s="9" t="s">
        <v>5</v>
      </c>
      <c r="C452" s="8" t="s">
        <v>6</v>
      </c>
      <c r="D452" s="8" t="s">
        <v>907</v>
      </c>
    </row>
    <row r="453" s="1" customFormat="1" ht="12.75" spans="1:4">
      <c r="A453" s="8" t="s">
        <v>908</v>
      </c>
      <c r="B453" s="9" t="s">
        <v>5</v>
      </c>
      <c r="C453" s="8" t="s">
        <v>6</v>
      </c>
      <c r="D453" s="8" t="s">
        <v>909</v>
      </c>
    </row>
    <row r="454" s="1" customFormat="1" ht="12.75" spans="1:4">
      <c r="A454" s="8" t="s">
        <v>910</v>
      </c>
      <c r="B454" s="9" t="s">
        <v>5</v>
      </c>
      <c r="C454" s="8" t="s">
        <v>6</v>
      </c>
      <c r="D454" s="8" t="s">
        <v>911</v>
      </c>
    </row>
    <row r="455" s="1" customFormat="1" ht="12.75" spans="1:4">
      <c r="A455" s="8" t="s">
        <v>912</v>
      </c>
      <c r="B455" s="9" t="s">
        <v>5</v>
      </c>
      <c r="C455" s="8" t="s">
        <v>6</v>
      </c>
      <c r="D455" s="8" t="s">
        <v>913</v>
      </c>
    </row>
    <row r="456" s="1" customFormat="1" ht="12.75" spans="1:4">
      <c r="A456" s="8" t="s">
        <v>914</v>
      </c>
      <c r="B456" s="9" t="s">
        <v>5</v>
      </c>
      <c r="C456" s="8" t="s">
        <v>6</v>
      </c>
      <c r="D456" s="8" t="s">
        <v>915</v>
      </c>
    </row>
    <row r="457" s="1" customFormat="1" ht="12.75" spans="1:4">
      <c r="A457" s="8" t="s">
        <v>916</v>
      </c>
      <c r="B457" s="9" t="s">
        <v>5</v>
      </c>
      <c r="C457" s="8" t="s">
        <v>6</v>
      </c>
      <c r="D457" s="8" t="s">
        <v>917</v>
      </c>
    </row>
    <row r="458" s="1" customFormat="1" ht="12.75" spans="1:4">
      <c r="A458" s="8" t="s">
        <v>918</v>
      </c>
      <c r="B458" s="9" t="s">
        <v>5</v>
      </c>
      <c r="C458" s="8" t="s">
        <v>6</v>
      </c>
      <c r="D458" s="8" t="s">
        <v>919</v>
      </c>
    </row>
    <row r="459" s="1" customFormat="1" ht="12.75" spans="1:4">
      <c r="A459" s="8" t="s">
        <v>920</v>
      </c>
      <c r="B459" s="9" t="s">
        <v>5</v>
      </c>
      <c r="C459" s="8" t="s">
        <v>6</v>
      </c>
      <c r="D459" s="8" t="s">
        <v>921</v>
      </c>
    </row>
    <row r="460" s="1" customFormat="1" ht="12.75" spans="1:4">
      <c r="A460" s="8" t="s">
        <v>922</v>
      </c>
      <c r="B460" s="9" t="s">
        <v>5</v>
      </c>
      <c r="C460" s="8" t="s">
        <v>6</v>
      </c>
      <c r="D460" s="8" t="s">
        <v>923</v>
      </c>
    </row>
    <row r="461" s="1" customFormat="1" ht="12.75" spans="1:4">
      <c r="A461" s="8" t="s">
        <v>924</v>
      </c>
      <c r="B461" s="9" t="s">
        <v>5</v>
      </c>
      <c r="C461" s="8" t="s">
        <v>6</v>
      </c>
      <c r="D461" s="8" t="s">
        <v>925</v>
      </c>
    </row>
    <row r="462" s="1" customFormat="1" ht="12.75" spans="1:4">
      <c r="A462" s="8" t="s">
        <v>926</v>
      </c>
      <c r="B462" s="9" t="s">
        <v>5</v>
      </c>
      <c r="C462" s="8" t="s">
        <v>6</v>
      </c>
      <c r="D462" s="8" t="s">
        <v>927</v>
      </c>
    </row>
    <row r="463" s="1" customFormat="1" ht="12.75" spans="1:4">
      <c r="A463" s="8" t="s">
        <v>928</v>
      </c>
      <c r="B463" s="9" t="s">
        <v>5</v>
      </c>
      <c r="C463" s="8" t="s">
        <v>6</v>
      </c>
      <c r="D463" s="8" t="s">
        <v>929</v>
      </c>
    </row>
    <row r="464" s="1" customFormat="1" ht="12.75" spans="1:4">
      <c r="A464" s="8" t="s">
        <v>930</v>
      </c>
      <c r="B464" s="9" t="s">
        <v>5</v>
      </c>
      <c r="C464" s="8" t="s">
        <v>6</v>
      </c>
      <c r="D464" s="8" t="s">
        <v>931</v>
      </c>
    </row>
    <row r="465" s="1" customFormat="1" ht="12.75" spans="1:4">
      <c r="A465" s="8" t="s">
        <v>932</v>
      </c>
      <c r="B465" s="9" t="s">
        <v>5</v>
      </c>
      <c r="C465" s="8" t="s">
        <v>6</v>
      </c>
      <c r="D465" s="8" t="s">
        <v>933</v>
      </c>
    </row>
    <row r="466" s="1" customFormat="1" ht="12.75" spans="1:4">
      <c r="A466" s="8" t="s">
        <v>934</v>
      </c>
      <c r="B466" s="9" t="s">
        <v>5</v>
      </c>
      <c r="C466" s="8" t="s">
        <v>6</v>
      </c>
      <c r="D466" s="8" t="s">
        <v>935</v>
      </c>
    </row>
    <row r="467" s="1" customFormat="1" ht="12.75" spans="1:4">
      <c r="A467" s="8" t="s">
        <v>936</v>
      </c>
      <c r="B467" s="9" t="s">
        <v>5</v>
      </c>
      <c r="C467" s="8" t="s">
        <v>6</v>
      </c>
      <c r="D467" s="8" t="s">
        <v>937</v>
      </c>
    </row>
    <row r="468" s="1" customFormat="1" ht="12.75" spans="1:4">
      <c r="A468" s="8" t="s">
        <v>938</v>
      </c>
      <c r="B468" s="9" t="s">
        <v>5</v>
      </c>
      <c r="C468" s="8" t="s">
        <v>6</v>
      </c>
      <c r="D468" s="8" t="s">
        <v>939</v>
      </c>
    </row>
    <row r="469" s="1" customFormat="1" ht="12.75" spans="1:4">
      <c r="A469" s="8" t="s">
        <v>940</v>
      </c>
      <c r="B469" s="9" t="s">
        <v>5</v>
      </c>
      <c r="C469" s="8" t="s">
        <v>6</v>
      </c>
      <c r="D469" s="8" t="s">
        <v>941</v>
      </c>
    </row>
    <row r="470" s="1" customFormat="1" ht="12.75" spans="1:4">
      <c r="A470" s="8" t="s">
        <v>942</v>
      </c>
      <c r="B470" s="9" t="s">
        <v>5</v>
      </c>
      <c r="C470" s="8" t="s">
        <v>6</v>
      </c>
      <c r="D470" s="8" t="s">
        <v>943</v>
      </c>
    </row>
    <row r="471" s="1" customFormat="1" ht="12.75" spans="1:4">
      <c r="A471" s="8" t="s">
        <v>944</v>
      </c>
      <c r="B471" s="9" t="s">
        <v>5</v>
      </c>
      <c r="C471" s="8" t="s">
        <v>6</v>
      </c>
      <c r="D471" s="8" t="s">
        <v>945</v>
      </c>
    </row>
    <row r="472" s="1" customFormat="1" ht="12.75" spans="1:4">
      <c r="A472" s="8" t="s">
        <v>946</v>
      </c>
      <c r="B472" s="9" t="s">
        <v>5</v>
      </c>
      <c r="C472" s="8" t="s">
        <v>6</v>
      </c>
      <c r="D472" s="8" t="s">
        <v>947</v>
      </c>
    </row>
    <row r="473" s="1" customFormat="1" ht="12.75" spans="1:4">
      <c r="A473" s="8" t="s">
        <v>948</v>
      </c>
      <c r="B473" s="9" t="s">
        <v>5</v>
      </c>
      <c r="C473" s="8" t="s">
        <v>6</v>
      </c>
      <c r="D473" s="8" t="s">
        <v>949</v>
      </c>
    </row>
    <row r="474" s="1" customFormat="1" ht="12.75" spans="1:4">
      <c r="A474" s="8" t="s">
        <v>950</v>
      </c>
      <c r="B474" s="9" t="s">
        <v>5</v>
      </c>
      <c r="C474" s="8" t="s">
        <v>6</v>
      </c>
      <c r="D474" s="8" t="s">
        <v>951</v>
      </c>
    </row>
    <row r="475" s="1" customFormat="1" ht="12.75" spans="1:4">
      <c r="A475" s="8" t="s">
        <v>952</v>
      </c>
      <c r="B475" s="9" t="s">
        <v>5</v>
      </c>
      <c r="C475" s="8" t="s">
        <v>6</v>
      </c>
      <c r="D475" s="8" t="s">
        <v>953</v>
      </c>
    </row>
    <row r="476" s="1" customFormat="1" ht="12.75" spans="1:4">
      <c r="A476" s="8" t="s">
        <v>954</v>
      </c>
      <c r="B476" s="9" t="s">
        <v>5</v>
      </c>
      <c r="C476" s="8" t="s">
        <v>6</v>
      </c>
      <c r="D476" s="8" t="s">
        <v>955</v>
      </c>
    </row>
    <row r="477" s="1" customFormat="1" ht="12.75" spans="1:4">
      <c r="A477" s="8" t="s">
        <v>956</v>
      </c>
      <c r="B477" s="9" t="s">
        <v>5</v>
      </c>
      <c r="C477" s="8" t="s">
        <v>6</v>
      </c>
      <c r="D477" s="8" t="s">
        <v>957</v>
      </c>
    </row>
    <row r="478" s="1" customFormat="1" ht="12.75" spans="1:4">
      <c r="A478" s="8" t="s">
        <v>958</v>
      </c>
      <c r="B478" s="9" t="s">
        <v>5</v>
      </c>
      <c r="C478" s="8" t="s">
        <v>6</v>
      </c>
      <c r="D478" s="8" t="s">
        <v>959</v>
      </c>
    </row>
    <row r="479" s="1" customFormat="1" ht="12.75" spans="1:4">
      <c r="A479" s="8" t="s">
        <v>960</v>
      </c>
      <c r="B479" s="9" t="s">
        <v>5</v>
      </c>
      <c r="C479" s="8" t="s">
        <v>6</v>
      </c>
      <c r="D479" s="8" t="s">
        <v>961</v>
      </c>
    </row>
    <row r="480" s="1" customFormat="1" ht="12.75" spans="1:4">
      <c r="A480" s="8" t="s">
        <v>962</v>
      </c>
      <c r="B480" s="9" t="s">
        <v>5</v>
      </c>
      <c r="C480" s="8" t="s">
        <v>6</v>
      </c>
      <c r="D480" s="8" t="s">
        <v>963</v>
      </c>
    </row>
    <row r="481" s="1" customFormat="1" ht="12.75" spans="1:4">
      <c r="A481" s="8" t="s">
        <v>964</v>
      </c>
      <c r="B481" s="9" t="s">
        <v>5</v>
      </c>
      <c r="C481" s="8" t="s">
        <v>6</v>
      </c>
      <c r="D481" s="8" t="s">
        <v>965</v>
      </c>
    </row>
    <row r="482" s="1" customFormat="1" ht="12.75" spans="1:4">
      <c r="A482" s="8" t="s">
        <v>966</v>
      </c>
      <c r="B482" s="9" t="s">
        <v>5</v>
      </c>
      <c r="C482" s="8" t="s">
        <v>6</v>
      </c>
      <c r="D482" s="8" t="s">
        <v>967</v>
      </c>
    </row>
    <row r="483" s="1" customFormat="1" ht="12.75" spans="1:4">
      <c r="A483" s="8" t="s">
        <v>968</v>
      </c>
      <c r="B483" s="9" t="s">
        <v>5</v>
      </c>
      <c r="C483" s="8" t="s">
        <v>6</v>
      </c>
      <c r="D483" s="8" t="s">
        <v>969</v>
      </c>
    </row>
    <row r="484" s="1" customFormat="1" ht="12.75" spans="1:4">
      <c r="A484" s="8" t="s">
        <v>970</v>
      </c>
      <c r="B484" s="9" t="s">
        <v>5</v>
      </c>
      <c r="C484" s="8" t="s">
        <v>6</v>
      </c>
      <c r="D484" s="8" t="s">
        <v>971</v>
      </c>
    </row>
    <row r="485" s="1" customFormat="1" ht="12.75" spans="1:4">
      <c r="A485" s="8" t="s">
        <v>972</v>
      </c>
      <c r="B485" s="9" t="s">
        <v>5</v>
      </c>
      <c r="C485" s="8" t="s">
        <v>6</v>
      </c>
      <c r="D485" s="8" t="s">
        <v>973</v>
      </c>
    </row>
    <row r="486" s="1" customFormat="1" ht="12.75" spans="1:4">
      <c r="A486" s="8" t="s">
        <v>974</v>
      </c>
      <c r="B486" s="9" t="s">
        <v>5</v>
      </c>
      <c r="C486" s="8" t="s">
        <v>6</v>
      </c>
      <c r="D486" s="8" t="s">
        <v>975</v>
      </c>
    </row>
    <row r="487" s="1" customFormat="1" ht="12.75" spans="1:4">
      <c r="A487" s="8" t="s">
        <v>976</v>
      </c>
      <c r="B487" s="9" t="s">
        <v>5</v>
      </c>
      <c r="C487" s="8" t="s">
        <v>6</v>
      </c>
      <c r="D487" s="8" t="s">
        <v>977</v>
      </c>
    </row>
    <row r="488" s="1" customFormat="1" ht="12.75" spans="1:4">
      <c r="A488" s="8" t="s">
        <v>978</v>
      </c>
      <c r="B488" s="9" t="s">
        <v>5</v>
      </c>
      <c r="C488" s="8" t="s">
        <v>6</v>
      </c>
      <c r="D488" s="8" t="s">
        <v>979</v>
      </c>
    </row>
    <row r="489" s="1" customFormat="1" ht="12.75" spans="1:4">
      <c r="A489" s="8" t="s">
        <v>980</v>
      </c>
      <c r="B489" s="9" t="s">
        <v>5</v>
      </c>
      <c r="C489" s="8" t="s">
        <v>6</v>
      </c>
      <c r="D489" s="8" t="s">
        <v>981</v>
      </c>
    </row>
    <row r="490" s="1" customFormat="1" ht="12.75" spans="1:4">
      <c r="A490" s="8" t="s">
        <v>982</v>
      </c>
      <c r="B490" s="9" t="s">
        <v>5</v>
      </c>
      <c r="C490" s="8" t="s">
        <v>6</v>
      </c>
      <c r="D490" s="8" t="s">
        <v>983</v>
      </c>
    </row>
    <row r="491" s="1" customFormat="1" ht="12.75" spans="1:4">
      <c r="A491" s="8" t="s">
        <v>984</v>
      </c>
      <c r="B491" s="9" t="s">
        <v>5</v>
      </c>
      <c r="C491" s="8" t="s">
        <v>6</v>
      </c>
      <c r="D491" s="8" t="s">
        <v>985</v>
      </c>
    </row>
    <row r="492" s="1" customFormat="1" ht="12.75" spans="1:4">
      <c r="A492" s="8" t="s">
        <v>986</v>
      </c>
      <c r="B492" s="9" t="s">
        <v>5</v>
      </c>
      <c r="C492" s="8" t="s">
        <v>6</v>
      </c>
      <c r="D492" s="8" t="s">
        <v>987</v>
      </c>
    </row>
    <row r="493" s="1" customFormat="1" ht="12.75" spans="1:4">
      <c r="A493" s="8" t="s">
        <v>988</v>
      </c>
      <c r="B493" s="9" t="s">
        <v>5</v>
      </c>
      <c r="C493" s="8" t="s">
        <v>6</v>
      </c>
      <c r="D493" s="8" t="s">
        <v>989</v>
      </c>
    </row>
    <row r="494" s="1" customFormat="1" ht="12.75" spans="1:4">
      <c r="A494" s="8" t="s">
        <v>990</v>
      </c>
      <c r="B494" s="9" t="s">
        <v>5</v>
      </c>
      <c r="C494" s="8" t="s">
        <v>6</v>
      </c>
      <c r="D494" s="8" t="s">
        <v>991</v>
      </c>
    </row>
    <row r="495" s="1" customFormat="1" ht="12.75" spans="1:4">
      <c r="A495" s="8" t="s">
        <v>992</v>
      </c>
      <c r="B495" s="9" t="s">
        <v>5</v>
      </c>
      <c r="C495" s="8" t="s">
        <v>6</v>
      </c>
      <c r="D495" s="8" t="s">
        <v>993</v>
      </c>
    </row>
    <row r="496" s="1" customFormat="1" ht="12.75" spans="1:4">
      <c r="A496" s="8" t="s">
        <v>994</v>
      </c>
      <c r="B496" s="9" t="s">
        <v>5</v>
      </c>
      <c r="C496" s="8" t="s">
        <v>6</v>
      </c>
      <c r="D496" s="8" t="s">
        <v>995</v>
      </c>
    </row>
    <row r="497" s="1" customFormat="1" ht="12.75" spans="1:4">
      <c r="A497" s="8" t="s">
        <v>996</v>
      </c>
      <c r="B497" s="9" t="s">
        <v>5</v>
      </c>
      <c r="C497" s="8" t="s">
        <v>6</v>
      </c>
      <c r="D497" s="8" t="s">
        <v>997</v>
      </c>
    </row>
    <row r="498" s="1" customFormat="1" ht="12.75" spans="1:4">
      <c r="A498" s="8" t="s">
        <v>998</v>
      </c>
      <c r="B498" s="9" t="s">
        <v>5</v>
      </c>
      <c r="C498" s="8" t="s">
        <v>6</v>
      </c>
      <c r="D498" s="8" t="s">
        <v>999</v>
      </c>
    </row>
    <row r="499" s="1" customFormat="1" ht="12.75" spans="1:4">
      <c r="A499" s="8" t="s">
        <v>1000</v>
      </c>
      <c r="B499" s="9" t="s">
        <v>5</v>
      </c>
      <c r="C499" s="8" t="s">
        <v>6</v>
      </c>
      <c r="D499" s="8" t="s">
        <v>1001</v>
      </c>
    </row>
    <row r="500" s="1" customFormat="1" ht="12.75" spans="1:4">
      <c r="A500" s="8" t="s">
        <v>1002</v>
      </c>
      <c r="B500" s="9" t="s">
        <v>5</v>
      </c>
      <c r="C500" s="8" t="s">
        <v>6</v>
      </c>
      <c r="D500" s="8" t="s">
        <v>1003</v>
      </c>
    </row>
    <row r="501" s="1" customFormat="1" ht="12.75" spans="1:4">
      <c r="A501" s="8" t="s">
        <v>1004</v>
      </c>
      <c r="B501" s="9" t="s">
        <v>5</v>
      </c>
      <c r="C501" s="8" t="s">
        <v>6</v>
      </c>
      <c r="D501" s="8" t="s">
        <v>1005</v>
      </c>
    </row>
    <row r="502" s="1" customFormat="1" ht="12.75" spans="1:4">
      <c r="A502" s="8" t="s">
        <v>1006</v>
      </c>
      <c r="B502" s="9" t="s">
        <v>5</v>
      </c>
      <c r="C502" s="8" t="s">
        <v>6</v>
      </c>
      <c r="D502" s="8" t="s">
        <v>1007</v>
      </c>
    </row>
    <row r="503" s="1" customFormat="1" ht="12.75" spans="1:4">
      <c r="A503" s="8" t="s">
        <v>1008</v>
      </c>
      <c r="B503" s="9" t="s">
        <v>5</v>
      </c>
      <c r="C503" s="8" t="s">
        <v>6</v>
      </c>
      <c r="D503" s="8" t="s">
        <v>1009</v>
      </c>
    </row>
    <row r="504" s="1" customFormat="1" ht="12.75" spans="1:4">
      <c r="A504" s="8" t="s">
        <v>1010</v>
      </c>
      <c r="B504" s="9" t="s">
        <v>5</v>
      </c>
      <c r="C504" s="8" t="s">
        <v>6</v>
      </c>
      <c r="D504" s="8" t="s">
        <v>1011</v>
      </c>
    </row>
    <row r="505" s="1" customFormat="1" ht="12.75" spans="1:4">
      <c r="A505" s="8" t="s">
        <v>1012</v>
      </c>
      <c r="B505" s="9" t="s">
        <v>5</v>
      </c>
      <c r="C505" s="8" t="s">
        <v>6</v>
      </c>
      <c r="D505" s="8" t="s">
        <v>1013</v>
      </c>
    </row>
    <row r="506" s="1" customFormat="1" ht="12.75" spans="1:4">
      <c r="A506" s="8" t="s">
        <v>1014</v>
      </c>
      <c r="B506" s="9" t="s">
        <v>5</v>
      </c>
      <c r="C506" s="8" t="s">
        <v>6</v>
      </c>
      <c r="D506" s="8" t="s">
        <v>1015</v>
      </c>
    </row>
    <row r="507" s="1" customFormat="1" ht="12.75" spans="1:4">
      <c r="A507" s="8" t="s">
        <v>1016</v>
      </c>
      <c r="B507" s="9" t="s">
        <v>5</v>
      </c>
      <c r="C507" s="8" t="s">
        <v>6</v>
      </c>
      <c r="D507" s="8" t="s">
        <v>1017</v>
      </c>
    </row>
    <row r="508" s="1" customFormat="1" ht="12.75" spans="1:4">
      <c r="A508" s="8" t="s">
        <v>1018</v>
      </c>
      <c r="B508" s="9" t="s">
        <v>5</v>
      </c>
      <c r="C508" s="8" t="s">
        <v>6</v>
      </c>
      <c r="D508" s="8" t="s">
        <v>1019</v>
      </c>
    </row>
    <row r="509" s="1" customFormat="1" ht="12.75" spans="1:4">
      <c r="A509" s="8" t="s">
        <v>1020</v>
      </c>
      <c r="B509" s="9" t="s">
        <v>5</v>
      </c>
      <c r="C509" s="8" t="s">
        <v>6</v>
      </c>
      <c r="D509" s="8" t="s">
        <v>1021</v>
      </c>
    </row>
    <row r="510" s="1" customFormat="1" ht="12.75" spans="1:4">
      <c r="A510" s="8" t="s">
        <v>1022</v>
      </c>
      <c r="B510" s="9" t="s">
        <v>5</v>
      </c>
      <c r="C510" s="8" t="s">
        <v>6</v>
      </c>
      <c r="D510" s="8" t="s">
        <v>1023</v>
      </c>
    </row>
    <row r="511" s="1" customFormat="1" ht="12.75" spans="1:4">
      <c r="A511" s="8" t="s">
        <v>1024</v>
      </c>
      <c r="B511" s="9" t="s">
        <v>5</v>
      </c>
      <c r="C511" s="8" t="s">
        <v>6</v>
      </c>
      <c r="D511" s="8" t="s">
        <v>1025</v>
      </c>
    </row>
    <row r="512" s="1" customFormat="1" ht="12.75" spans="1:4">
      <c r="A512" s="8" t="s">
        <v>1026</v>
      </c>
      <c r="B512" s="9" t="s">
        <v>5</v>
      </c>
      <c r="C512" s="8" t="s">
        <v>6</v>
      </c>
      <c r="D512" s="8" t="s">
        <v>1027</v>
      </c>
    </row>
    <row r="513" s="1" customFormat="1" ht="12.75" spans="1:4">
      <c r="A513" s="8" t="s">
        <v>1028</v>
      </c>
      <c r="B513" s="9" t="s">
        <v>5</v>
      </c>
      <c r="C513" s="8" t="s">
        <v>6</v>
      </c>
      <c r="D513" s="8" t="s">
        <v>1029</v>
      </c>
    </row>
    <row r="514" s="1" customFormat="1" ht="12.75" spans="1:4">
      <c r="A514" s="8" t="s">
        <v>1030</v>
      </c>
      <c r="B514" s="9" t="s">
        <v>5</v>
      </c>
      <c r="C514" s="8" t="s">
        <v>6</v>
      </c>
      <c r="D514" s="8" t="s">
        <v>1031</v>
      </c>
    </row>
    <row r="515" s="1" customFormat="1" ht="12.75" spans="1:4">
      <c r="A515" s="8" t="s">
        <v>1032</v>
      </c>
      <c r="B515" s="9" t="s">
        <v>5</v>
      </c>
      <c r="C515" s="8" t="s">
        <v>6</v>
      </c>
      <c r="D515" s="8" t="s">
        <v>1033</v>
      </c>
    </row>
    <row r="516" s="1" customFormat="1" ht="12.75" spans="1:4">
      <c r="A516" s="8" t="s">
        <v>1034</v>
      </c>
      <c r="B516" s="9" t="s">
        <v>5</v>
      </c>
      <c r="C516" s="8" t="s">
        <v>6</v>
      </c>
      <c r="D516" s="8" t="s">
        <v>1035</v>
      </c>
    </row>
    <row r="517" s="1" customFormat="1" ht="12.75" spans="1:4">
      <c r="A517" s="8" t="s">
        <v>1036</v>
      </c>
      <c r="B517" s="9" t="s">
        <v>5</v>
      </c>
      <c r="C517" s="8" t="s">
        <v>6</v>
      </c>
      <c r="D517" s="8" t="s">
        <v>1037</v>
      </c>
    </row>
    <row r="518" s="1" customFormat="1" ht="12.75" spans="1:4">
      <c r="A518" s="8" t="s">
        <v>1038</v>
      </c>
      <c r="B518" s="9" t="s">
        <v>5</v>
      </c>
      <c r="C518" s="8" t="s">
        <v>6</v>
      </c>
      <c r="D518" s="8" t="s">
        <v>1039</v>
      </c>
    </row>
    <row r="519" s="1" customFormat="1" ht="12.75" spans="1:4">
      <c r="A519" s="8" t="s">
        <v>1040</v>
      </c>
      <c r="B519" s="9" t="s">
        <v>5</v>
      </c>
      <c r="C519" s="8" t="s">
        <v>6</v>
      </c>
      <c r="D519" s="8" t="s">
        <v>1041</v>
      </c>
    </row>
    <row r="520" s="1" customFormat="1" ht="12.75" spans="1:4">
      <c r="A520" s="8" t="s">
        <v>1042</v>
      </c>
      <c r="B520" s="9" t="s">
        <v>5</v>
      </c>
      <c r="C520" s="8" t="s">
        <v>6</v>
      </c>
      <c r="D520" s="8" t="s">
        <v>1043</v>
      </c>
    </row>
    <row r="521" s="1" customFormat="1" ht="12.75" spans="1:4">
      <c r="A521" s="8" t="s">
        <v>1044</v>
      </c>
      <c r="B521" s="9" t="s">
        <v>5</v>
      </c>
      <c r="C521" s="8" t="s">
        <v>6</v>
      </c>
      <c r="D521" s="8" t="s">
        <v>1045</v>
      </c>
    </row>
    <row r="522" s="1" customFormat="1" ht="12.75" spans="1:4">
      <c r="A522" s="8" t="s">
        <v>1046</v>
      </c>
      <c r="B522" s="9" t="s">
        <v>5</v>
      </c>
      <c r="C522" s="8" t="s">
        <v>6</v>
      </c>
      <c r="D522" s="8" t="s">
        <v>1047</v>
      </c>
    </row>
    <row r="523" s="1" customFormat="1" ht="12.75" spans="1:4">
      <c r="A523" s="8" t="s">
        <v>1048</v>
      </c>
      <c r="B523" s="9" t="s">
        <v>5</v>
      </c>
      <c r="C523" s="8" t="s">
        <v>6</v>
      </c>
      <c r="D523" s="8" t="s">
        <v>1049</v>
      </c>
    </row>
    <row r="524" s="1" customFormat="1" ht="12.75" spans="1:4">
      <c r="A524" s="8" t="s">
        <v>1050</v>
      </c>
      <c r="B524" s="9" t="s">
        <v>5</v>
      </c>
      <c r="C524" s="8" t="s">
        <v>6</v>
      </c>
      <c r="D524" s="8" t="s">
        <v>1051</v>
      </c>
    </row>
    <row r="525" s="1" customFormat="1" ht="12.75" spans="1:4">
      <c r="A525" s="8" t="s">
        <v>1052</v>
      </c>
      <c r="B525" s="9" t="s">
        <v>5</v>
      </c>
      <c r="C525" s="8" t="s">
        <v>6</v>
      </c>
      <c r="D525" s="8" t="s">
        <v>1053</v>
      </c>
    </row>
    <row r="526" s="1" customFormat="1" ht="12.75" spans="1:4">
      <c r="A526" s="8" t="s">
        <v>1054</v>
      </c>
      <c r="B526" s="9" t="s">
        <v>5</v>
      </c>
      <c r="C526" s="8" t="s">
        <v>6</v>
      </c>
      <c r="D526" s="8" t="s">
        <v>1055</v>
      </c>
    </row>
    <row r="527" s="1" customFormat="1" ht="12.75" spans="1:4">
      <c r="A527" s="8" t="s">
        <v>1056</v>
      </c>
      <c r="B527" s="9" t="s">
        <v>5</v>
      </c>
      <c r="C527" s="8" t="s">
        <v>6</v>
      </c>
      <c r="D527" s="8" t="s">
        <v>1057</v>
      </c>
    </row>
    <row r="528" s="1" customFormat="1" ht="12.75" spans="1:4">
      <c r="A528" s="8" t="s">
        <v>1058</v>
      </c>
      <c r="B528" s="9" t="s">
        <v>5</v>
      </c>
      <c r="C528" s="8" t="s">
        <v>6</v>
      </c>
      <c r="D528" s="8" t="s">
        <v>1059</v>
      </c>
    </row>
    <row r="529" s="1" customFormat="1" ht="12.75" spans="1:4">
      <c r="A529" s="8" t="s">
        <v>1060</v>
      </c>
      <c r="B529" s="9" t="s">
        <v>5</v>
      </c>
      <c r="C529" s="8" t="s">
        <v>6</v>
      </c>
      <c r="D529" s="8" t="s">
        <v>1061</v>
      </c>
    </row>
    <row r="530" s="1" customFormat="1" ht="12.75" spans="1:4">
      <c r="A530" s="8" t="s">
        <v>1062</v>
      </c>
      <c r="B530" s="9" t="s">
        <v>5</v>
      </c>
      <c r="C530" s="8" t="s">
        <v>6</v>
      </c>
      <c r="D530" s="8" t="s">
        <v>1063</v>
      </c>
    </row>
    <row r="531" s="1" customFormat="1" ht="12.75" spans="1:4">
      <c r="A531" s="8" t="s">
        <v>1064</v>
      </c>
      <c r="B531" s="9" t="s">
        <v>5</v>
      </c>
      <c r="C531" s="8" t="s">
        <v>6</v>
      </c>
      <c r="D531" s="8" t="s">
        <v>1065</v>
      </c>
    </row>
    <row r="532" s="1" customFormat="1" ht="12.75" spans="1:4">
      <c r="A532" s="8" t="s">
        <v>1066</v>
      </c>
      <c r="B532" s="9" t="s">
        <v>5</v>
      </c>
      <c r="C532" s="8" t="s">
        <v>6</v>
      </c>
      <c r="D532" s="8" t="s">
        <v>1067</v>
      </c>
    </row>
    <row r="533" s="1" customFormat="1" ht="12.75" spans="1:4">
      <c r="A533" s="8" t="s">
        <v>1068</v>
      </c>
      <c r="B533" s="9" t="s">
        <v>5</v>
      </c>
      <c r="C533" s="8" t="s">
        <v>6</v>
      </c>
      <c r="D533" s="8" t="s">
        <v>1069</v>
      </c>
    </row>
    <row r="534" s="1" customFormat="1" ht="12.75" spans="1:4">
      <c r="A534" s="8" t="s">
        <v>1070</v>
      </c>
      <c r="B534" s="9" t="s">
        <v>5</v>
      </c>
      <c r="C534" s="8" t="s">
        <v>6</v>
      </c>
      <c r="D534" s="8" t="s">
        <v>1071</v>
      </c>
    </row>
    <row r="535" s="1" customFormat="1" ht="12.75" spans="1:4">
      <c r="A535" s="8" t="s">
        <v>1072</v>
      </c>
      <c r="B535" s="9" t="s">
        <v>5</v>
      </c>
      <c r="C535" s="8" t="s">
        <v>6</v>
      </c>
      <c r="D535" s="8" t="s">
        <v>1073</v>
      </c>
    </row>
    <row r="536" s="1" customFormat="1" ht="12.75" spans="1:4">
      <c r="A536" s="8" t="s">
        <v>1074</v>
      </c>
      <c r="B536" s="9" t="s">
        <v>5</v>
      </c>
      <c r="C536" s="8" t="s">
        <v>6</v>
      </c>
      <c r="D536" s="8" t="s">
        <v>1075</v>
      </c>
    </row>
    <row r="537" s="1" customFormat="1" ht="12.75" spans="1:4">
      <c r="A537" s="8" t="s">
        <v>1076</v>
      </c>
      <c r="B537" s="9" t="s">
        <v>5</v>
      </c>
      <c r="C537" s="8" t="s">
        <v>6</v>
      </c>
      <c r="D537" s="8" t="s">
        <v>1077</v>
      </c>
    </row>
    <row r="538" s="1" customFormat="1" ht="12.75" spans="1:4">
      <c r="A538" s="8" t="s">
        <v>1078</v>
      </c>
      <c r="B538" s="9" t="s">
        <v>5</v>
      </c>
      <c r="C538" s="8" t="s">
        <v>6</v>
      </c>
      <c r="D538" s="8" t="s">
        <v>1079</v>
      </c>
    </row>
    <row r="539" s="1" customFormat="1" ht="12.75" spans="1:4">
      <c r="A539" s="8" t="s">
        <v>1080</v>
      </c>
      <c r="B539" s="9" t="s">
        <v>5</v>
      </c>
      <c r="C539" s="8" t="s">
        <v>6</v>
      </c>
      <c r="D539" s="8" t="s">
        <v>1081</v>
      </c>
    </row>
    <row r="540" s="1" customFormat="1" ht="12.75" spans="1:4">
      <c r="A540" s="8" t="s">
        <v>1082</v>
      </c>
      <c r="B540" s="9" t="s">
        <v>5</v>
      </c>
      <c r="C540" s="8" t="s">
        <v>6</v>
      </c>
      <c r="D540" s="8" t="s">
        <v>1083</v>
      </c>
    </row>
    <row r="541" s="1" customFormat="1" ht="12.75" spans="1:4">
      <c r="A541" s="8" t="s">
        <v>1084</v>
      </c>
      <c r="B541" s="9" t="s">
        <v>5</v>
      </c>
      <c r="C541" s="8" t="s">
        <v>6</v>
      </c>
      <c r="D541" s="8" t="s">
        <v>1085</v>
      </c>
    </row>
    <row r="542" s="1" customFormat="1" ht="12.75" spans="1:4">
      <c r="A542" s="8" t="s">
        <v>1086</v>
      </c>
      <c r="B542" s="9" t="s">
        <v>5</v>
      </c>
      <c r="C542" s="8" t="s">
        <v>6</v>
      </c>
      <c r="D542" s="8" t="s">
        <v>1087</v>
      </c>
    </row>
    <row r="543" s="1" customFormat="1" ht="12.75" spans="1:4">
      <c r="A543" s="8" t="s">
        <v>1088</v>
      </c>
      <c r="B543" s="9" t="s">
        <v>5</v>
      </c>
      <c r="C543" s="8" t="s">
        <v>6</v>
      </c>
      <c r="D543" s="8" t="s">
        <v>1089</v>
      </c>
    </row>
    <row r="544" s="1" customFormat="1" ht="12.75" spans="1:4">
      <c r="A544" s="8" t="s">
        <v>1090</v>
      </c>
      <c r="B544" s="9" t="s">
        <v>5</v>
      </c>
      <c r="C544" s="8" t="s">
        <v>6</v>
      </c>
      <c r="D544" s="8" t="s">
        <v>1091</v>
      </c>
    </row>
    <row r="545" s="1" customFormat="1" ht="12.75" spans="1:4">
      <c r="A545" s="8" t="s">
        <v>1092</v>
      </c>
      <c r="B545" s="9" t="s">
        <v>5</v>
      </c>
      <c r="C545" s="8" t="s">
        <v>6</v>
      </c>
      <c r="D545" s="8" t="s">
        <v>1093</v>
      </c>
    </row>
    <row r="546" s="1" customFormat="1" ht="12.75" spans="1:4">
      <c r="A546" s="8" t="s">
        <v>1094</v>
      </c>
      <c r="B546" s="9" t="s">
        <v>5</v>
      </c>
      <c r="C546" s="8" t="s">
        <v>6</v>
      </c>
      <c r="D546" s="8" t="s">
        <v>1095</v>
      </c>
    </row>
    <row r="547" s="1" customFormat="1" ht="12.75" spans="1:4">
      <c r="A547" s="8" t="s">
        <v>1096</v>
      </c>
      <c r="B547" s="9" t="s">
        <v>5</v>
      </c>
      <c r="C547" s="8" t="s">
        <v>6</v>
      </c>
      <c r="D547" s="8" t="s">
        <v>1097</v>
      </c>
    </row>
    <row r="548" s="1" customFormat="1" ht="12.75" spans="1:4">
      <c r="A548" s="8" t="s">
        <v>1098</v>
      </c>
      <c r="B548" s="9" t="s">
        <v>5</v>
      </c>
      <c r="C548" s="8" t="s">
        <v>6</v>
      </c>
      <c r="D548" s="8" t="s">
        <v>1099</v>
      </c>
    </row>
    <row r="549" s="1" customFormat="1" ht="12.75" spans="1:4">
      <c r="A549" s="8" t="s">
        <v>1100</v>
      </c>
      <c r="B549" s="9" t="s">
        <v>5</v>
      </c>
      <c r="C549" s="8" t="s">
        <v>6</v>
      </c>
      <c r="D549" s="8" t="s">
        <v>1101</v>
      </c>
    </row>
    <row r="550" s="1" customFormat="1" ht="12.75" spans="1:4">
      <c r="A550" s="8" t="s">
        <v>1102</v>
      </c>
      <c r="B550" s="9" t="s">
        <v>5</v>
      </c>
      <c r="C550" s="8" t="s">
        <v>6</v>
      </c>
      <c r="D550" s="8" t="s">
        <v>1103</v>
      </c>
    </row>
    <row r="551" s="1" customFormat="1" ht="12.75" spans="1:4">
      <c r="A551" s="8" t="s">
        <v>1104</v>
      </c>
      <c r="B551" s="9" t="s">
        <v>5</v>
      </c>
      <c r="C551" s="8" t="s">
        <v>6</v>
      </c>
      <c r="D551" s="8" t="s">
        <v>1105</v>
      </c>
    </row>
    <row r="552" s="1" customFormat="1" ht="12.75" spans="1:4">
      <c r="A552" s="8" t="s">
        <v>1106</v>
      </c>
      <c r="B552" s="9" t="s">
        <v>5</v>
      </c>
      <c r="C552" s="8" t="s">
        <v>6</v>
      </c>
      <c r="D552" s="8" t="s">
        <v>1107</v>
      </c>
    </row>
    <row r="553" s="1" customFormat="1" ht="12.75" spans="1:4">
      <c r="A553" s="8" t="s">
        <v>1108</v>
      </c>
      <c r="B553" s="9" t="s">
        <v>5</v>
      </c>
      <c r="C553" s="8" t="s">
        <v>6</v>
      </c>
      <c r="D553" s="8" t="s">
        <v>1109</v>
      </c>
    </row>
    <row r="554" s="1" customFormat="1" ht="12.75" spans="1:4">
      <c r="A554" s="8" t="s">
        <v>1110</v>
      </c>
      <c r="B554" s="9" t="s">
        <v>5</v>
      </c>
      <c r="C554" s="8" t="s">
        <v>6</v>
      </c>
      <c r="D554" s="8" t="s">
        <v>1111</v>
      </c>
    </row>
    <row r="555" s="1" customFormat="1" ht="12.75" spans="1:4">
      <c r="A555" s="8" t="s">
        <v>1112</v>
      </c>
      <c r="B555" s="9" t="s">
        <v>5</v>
      </c>
      <c r="C555" s="8" t="s">
        <v>6</v>
      </c>
      <c r="D555" s="8" t="s">
        <v>1113</v>
      </c>
    </row>
    <row r="556" s="1" customFormat="1" ht="12.75" spans="1:4">
      <c r="A556" s="8" t="s">
        <v>1114</v>
      </c>
      <c r="B556" s="9" t="s">
        <v>5</v>
      </c>
      <c r="C556" s="8" t="s">
        <v>6</v>
      </c>
      <c r="D556" s="8" t="s">
        <v>1115</v>
      </c>
    </row>
    <row r="557" s="1" customFormat="1" ht="12.75" spans="1:4">
      <c r="A557" s="8" t="s">
        <v>1116</v>
      </c>
      <c r="B557" s="9" t="s">
        <v>5</v>
      </c>
      <c r="C557" s="8" t="s">
        <v>6</v>
      </c>
      <c r="D557" s="8" t="s">
        <v>1117</v>
      </c>
    </row>
    <row r="558" s="1" customFormat="1" ht="12.75" spans="1:4">
      <c r="A558" s="8" t="s">
        <v>1118</v>
      </c>
      <c r="B558" s="9" t="s">
        <v>5</v>
      </c>
      <c r="C558" s="8" t="s">
        <v>6</v>
      </c>
      <c r="D558" s="8" t="s">
        <v>1119</v>
      </c>
    </row>
    <row r="559" s="1" customFormat="1" ht="12.75" spans="1:4">
      <c r="A559" s="8" t="s">
        <v>1120</v>
      </c>
      <c r="B559" s="9" t="s">
        <v>5</v>
      </c>
      <c r="C559" s="8" t="s">
        <v>6</v>
      </c>
      <c r="D559" s="8" t="s">
        <v>1121</v>
      </c>
    </row>
    <row r="560" s="1" customFormat="1" ht="12.75" spans="1:4">
      <c r="A560" s="8" t="s">
        <v>1122</v>
      </c>
      <c r="B560" s="9" t="s">
        <v>5</v>
      </c>
      <c r="C560" s="8" t="s">
        <v>6</v>
      </c>
      <c r="D560" s="8" t="s">
        <v>1123</v>
      </c>
    </row>
    <row r="561" s="1" customFormat="1" ht="12.75" spans="1:4">
      <c r="A561" s="8" t="s">
        <v>1124</v>
      </c>
      <c r="B561" s="9" t="s">
        <v>5</v>
      </c>
      <c r="C561" s="8" t="s">
        <v>6</v>
      </c>
      <c r="D561" s="8" t="s">
        <v>1125</v>
      </c>
    </row>
    <row r="562" s="1" customFormat="1" ht="12.75" spans="1:4">
      <c r="A562" s="8" t="s">
        <v>1126</v>
      </c>
      <c r="B562" s="9" t="s">
        <v>5</v>
      </c>
      <c r="C562" s="8" t="s">
        <v>6</v>
      </c>
      <c r="D562" s="8" t="s">
        <v>1127</v>
      </c>
    </row>
    <row r="563" s="1" customFormat="1" ht="12.75" spans="1:4">
      <c r="A563" s="8" t="s">
        <v>1128</v>
      </c>
      <c r="B563" s="9" t="s">
        <v>5</v>
      </c>
      <c r="C563" s="8" t="s">
        <v>6</v>
      </c>
      <c r="D563" s="8" t="s">
        <v>1129</v>
      </c>
    </row>
    <row r="564" s="1" customFormat="1" ht="12.75" spans="1:4">
      <c r="A564" s="8" t="s">
        <v>1130</v>
      </c>
      <c r="B564" s="9" t="s">
        <v>5</v>
      </c>
      <c r="C564" s="8" t="s">
        <v>6</v>
      </c>
      <c r="D564" s="8" t="s">
        <v>1131</v>
      </c>
    </row>
    <row r="565" s="1" customFormat="1" ht="12.75" spans="1:4">
      <c r="A565" s="8" t="s">
        <v>1132</v>
      </c>
      <c r="B565" s="9" t="s">
        <v>5</v>
      </c>
      <c r="C565" s="8" t="s">
        <v>6</v>
      </c>
      <c r="D565" s="8" t="s">
        <v>1133</v>
      </c>
    </row>
    <row r="566" s="1" customFormat="1" ht="12.75" spans="1:4">
      <c r="A566" s="8" t="s">
        <v>1134</v>
      </c>
      <c r="B566" s="9" t="s">
        <v>5</v>
      </c>
      <c r="C566" s="8" t="s">
        <v>6</v>
      </c>
      <c r="D566" s="8" t="s">
        <v>1135</v>
      </c>
    </row>
    <row r="567" s="1" customFormat="1" ht="12.75" spans="1:4">
      <c r="A567" s="8" t="s">
        <v>1136</v>
      </c>
      <c r="B567" s="9" t="s">
        <v>5</v>
      </c>
      <c r="C567" s="8" t="s">
        <v>6</v>
      </c>
      <c r="D567" s="8" t="s">
        <v>1137</v>
      </c>
    </row>
    <row r="568" s="1" customFormat="1" ht="12.75" spans="1:4">
      <c r="A568" s="8" t="s">
        <v>1138</v>
      </c>
      <c r="B568" s="9" t="s">
        <v>5</v>
      </c>
      <c r="C568" s="8" t="s">
        <v>6</v>
      </c>
      <c r="D568" s="8" t="s">
        <v>1139</v>
      </c>
    </row>
    <row r="569" s="1" customFormat="1" ht="12.75" spans="1:4">
      <c r="A569" s="8" t="s">
        <v>1140</v>
      </c>
      <c r="B569" s="9" t="s">
        <v>5</v>
      </c>
      <c r="C569" s="8" t="s">
        <v>6</v>
      </c>
      <c r="D569" s="8" t="s">
        <v>1141</v>
      </c>
    </row>
    <row r="570" s="1" customFormat="1" ht="12.75" spans="1:4">
      <c r="A570" s="8" t="s">
        <v>1142</v>
      </c>
      <c r="B570" s="9" t="s">
        <v>5</v>
      </c>
      <c r="C570" s="8" t="s">
        <v>6</v>
      </c>
      <c r="D570" s="8" t="s">
        <v>1143</v>
      </c>
    </row>
    <row r="571" s="1" customFormat="1" ht="12.75" spans="1:4">
      <c r="A571" s="8" t="s">
        <v>1144</v>
      </c>
      <c r="B571" s="9" t="s">
        <v>5</v>
      </c>
      <c r="C571" s="8" t="s">
        <v>6</v>
      </c>
      <c r="D571" s="8" t="s">
        <v>1145</v>
      </c>
    </row>
    <row r="572" s="1" customFormat="1" ht="12.75" spans="1:4">
      <c r="A572" s="8" t="s">
        <v>1146</v>
      </c>
      <c r="B572" s="9" t="s">
        <v>5</v>
      </c>
      <c r="C572" s="8" t="s">
        <v>6</v>
      </c>
      <c r="D572" s="8" t="s">
        <v>1147</v>
      </c>
    </row>
    <row r="573" s="1" customFormat="1" ht="12.75" spans="1:4">
      <c r="A573" s="8" t="s">
        <v>1148</v>
      </c>
      <c r="B573" s="9" t="s">
        <v>5</v>
      </c>
      <c r="C573" s="8" t="s">
        <v>6</v>
      </c>
      <c r="D573" s="8" t="s">
        <v>1149</v>
      </c>
    </row>
    <row r="574" s="1" customFormat="1" ht="12.75" spans="1:4">
      <c r="A574" s="8" t="s">
        <v>1150</v>
      </c>
      <c r="B574" s="9" t="s">
        <v>5</v>
      </c>
      <c r="C574" s="8" t="s">
        <v>6</v>
      </c>
      <c r="D574" s="8" t="s">
        <v>1151</v>
      </c>
    </row>
    <row r="575" s="1" customFormat="1" ht="12.75" spans="1:4">
      <c r="A575" s="8" t="s">
        <v>1152</v>
      </c>
      <c r="B575" s="9" t="s">
        <v>5</v>
      </c>
      <c r="C575" s="8" t="s">
        <v>6</v>
      </c>
      <c r="D575" s="8" t="s">
        <v>1153</v>
      </c>
    </row>
    <row r="576" s="1" customFormat="1" ht="12.75" spans="1:4">
      <c r="A576" s="8" t="s">
        <v>1154</v>
      </c>
      <c r="B576" s="9" t="s">
        <v>5</v>
      </c>
      <c r="C576" s="8" t="s">
        <v>6</v>
      </c>
      <c r="D576" s="8" t="s">
        <v>1155</v>
      </c>
    </row>
    <row r="577" s="1" customFormat="1" ht="12.75" spans="1:4">
      <c r="A577" s="8" t="s">
        <v>1156</v>
      </c>
      <c r="B577" s="9" t="s">
        <v>5</v>
      </c>
      <c r="C577" s="8" t="s">
        <v>6</v>
      </c>
      <c r="D577" s="8" t="s">
        <v>1157</v>
      </c>
    </row>
    <row r="578" s="1" customFormat="1" ht="12.75" spans="1:4">
      <c r="A578" s="8" t="s">
        <v>1158</v>
      </c>
      <c r="B578" s="9" t="s">
        <v>5</v>
      </c>
      <c r="C578" s="8" t="s">
        <v>6</v>
      </c>
      <c r="D578" s="8" t="s">
        <v>1159</v>
      </c>
    </row>
    <row r="579" s="1" customFormat="1" ht="12.75" spans="1:4">
      <c r="A579" s="8" t="s">
        <v>1160</v>
      </c>
      <c r="B579" s="9" t="s">
        <v>5</v>
      </c>
      <c r="C579" s="8" t="s">
        <v>6</v>
      </c>
      <c r="D579" s="8" t="s">
        <v>1161</v>
      </c>
    </row>
    <row r="580" s="1" customFormat="1" ht="12.75" spans="1:4">
      <c r="A580" s="8" t="s">
        <v>1162</v>
      </c>
      <c r="B580" s="9" t="s">
        <v>5</v>
      </c>
      <c r="C580" s="8" t="s">
        <v>6</v>
      </c>
      <c r="D580" s="8" t="s">
        <v>1163</v>
      </c>
    </row>
    <row r="581" s="1" customFormat="1" ht="12.75" spans="1:4">
      <c r="A581" s="8" t="s">
        <v>1164</v>
      </c>
      <c r="B581" s="9" t="s">
        <v>5</v>
      </c>
      <c r="C581" s="8" t="s">
        <v>6</v>
      </c>
      <c r="D581" s="8" t="s">
        <v>1165</v>
      </c>
    </row>
    <row r="582" s="1" customFormat="1" ht="12.75" spans="1:4">
      <c r="A582" s="8" t="s">
        <v>1166</v>
      </c>
      <c r="B582" s="9" t="s">
        <v>5</v>
      </c>
      <c r="C582" s="8" t="s">
        <v>6</v>
      </c>
      <c r="D582" s="8" t="s">
        <v>1167</v>
      </c>
    </row>
    <row r="583" s="1" customFormat="1" ht="12.75" spans="1:4">
      <c r="A583" s="8" t="s">
        <v>1168</v>
      </c>
      <c r="B583" s="9" t="s">
        <v>5</v>
      </c>
      <c r="C583" s="8" t="s">
        <v>6</v>
      </c>
      <c r="D583" s="8" t="s">
        <v>1169</v>
      </c>
    </row>
    <row r="584" s="1" customFormat="1" ht="12.75" spans="1:4">
      <c r="A584" s="8" t="s">
        <v>1170</v>
      </c>
      <c r="B584" s="9" t="s">
        <v>5</v>
      </c>
      <c r="C584" s="8" t="s">
        <v>6</v>
      </c>
      <c r="D584" s="8" t="s">
        <v>1171</v>
      </c>
    </row>
    <row r="585" s="1" customFormat="1" ht="12.75" spans="1:4">
      <c r="A585" s="8" t="s">
        <v>1172</v>
      </c>
      <c r="B585" s="9" t="s">
        <v>5</v>
      </c>
      <c r="C585" s="8" t="s">
        <v>6</v>
      </c>
      <c r="D585" s="8" t="s">
        <v>1173</v>
      </c>
    </row>
    <row r="586" s="1" customFormat="1" ht="12.75" spans="1:4">
      <c r="A586" s="8" t="s">
        <v>1174</v>
      </c>
      <c r="B586" s="9" t="s">
        <v>5</v>
      </c>
      <c r="C586" s="8" t="s">
        <v>6</v>
      </c>
      <c r="D586" s="8" t="s">
        <v>1175</v>
      </c>
    </row>
    <row r="587" s="1" customFormat="1" ht="12.75" spans="1:4">
      <c r="A587" s="8" t="s">
        <v>1176</v>
      </c>
      <c r="B587" s="9" t="s">
        <v>5</v>
      </c>
      <c r="C587" s="8" t="s">
        <v>6</v>
      </c>
      <c r="D587" s="8" t="s">
        <v>1177</v>
      </c>
    </row>
    <row r="588" s="1" customFormat="1" ht="12.75" spans="1:4">
      <c r="A588" s="8" t="s">
        <v>1178</v>
      </c>
      <c r="B588" s="9" t="s">
        <v>5</v>
      </c>
      <c r="C588" s="8" t="s">
        <v>6</v>
      </c>
      <c r="D588" s="8" t="s">
        <v>1179</v>
      </c>
    </row>
    <row r="589" s="1" customFormat="1" ht="12.75" spans="1:4">
      <c r="A589" s="8" t="s">
        <v>1180</v>
      </c>
      <c r="B589" s="9" t="s">
        <v>5</v>
      </c>
      <c r="C589" s="8" t="s">
        <v>6</v>
      </c>
      <c r="D589" s="8" t="s">
        <v>1181</v>
      </c>
    </row>
    <row r="590" s="1" customFormat="1" ht="12.75" spans="1:4">
      <c r="A590" s="8" t="s">
        <v>1182</v>
      </c>
      <c r="B590" s="9" t="s">
        <v>5</v>
      </c>
      <c r="C590" s="8" t="s">
        <v>6</v>
      </c>
      <c r="D590" s="8" t="s">
        <v>1183</v>
      </c>
    </row>
    <row r="591" s="1" customFormat="1" ht="12.75" spans="1:4">
      <c r="A591" s="8" t="s">
        <v>1184</v>
      </c>
      <c r="B591" s="9" t="s">
        <v>5</v>
      </c>
      <c r="C591" s="8" t="s">
        <v>6</v>
      </c>
      <c r="D591" s="8" t="s">
        <v>1185</v>
      </c>
    </row>
    <row r="592" s="1" customFormat="1" ht="12.75" spans="1:4">
      <c r="A592" s="8" t="s">
        <v>1186</v>
      </c>
      <c r="B592" s="9" t="s">
        <v>5</v>
      </c>
      <c r="C592" s="8" t="s">
        <v>6</v>
      </c>
      <c r="D592" s="8" t="s">
        <v>1187</v>
      </c>
    </row>
    <row r="593" s="1" customFormat="1" ht="12.75" spans="1:4">
      <c r="A593" s="8" t="s">
        <v>1188</v>
      </c>
      <c r="B593" s="9" t="s">
        <v>5</v>
      </c>
      <c r="C593" s="8" t="s">
        <v>6</v>
      </c>
      <c r="D593" s="8" t="s">
        <v>1189</v>
      </c>
    </row>
    <row r="594" s="1" customFormat="1" ht="12.75" spans="1:4">
      <c r="A594" s="8" t="s">
        <v>1190</v>
      </c>
      <c r="B594" s="9" t="s">
        <v>5</v>
      </c>
      <c r="C594" s="8" t="s">
        <v>6</v>
      </c>
      <c r="D594" s="8" t="s">
        <v>1191</v>
      </c>
    </row>
    <row r="595" s="1" customFormat="1" ht="12.75" spans="1:4">
      <c r="A595" s="8" t="s">
        <v>1192</v>
      </c>
      <c r="B595" s="9" t="s">
        <v>5</v>
      </c>
      <c r="C595" s="8" t="s">
        <v>6</v>
      </c>
      <c r="D595" s="8" t="s">
        <v>1193</v>
      </c>
    </row>
    <row r="596" s="1" customFormat="1" ht="12.75" spans="1:4">
      <c r="A596" s="8" t="s">
        <v>1194</v>
      </c>
      <c r="B596" s="9" t="s">
        <v>5</v>
      </c>
      <c r="C596" s="8" t="s">
        <v>6</v>
      </c>
      <c r="D596" s="8" t="s">
        <v>1195</v>
      </c>
    </row>
    <row r="597" s="1" customFormat="1" ht="12.75" spans="1:4">
      <c r="A597" s="8" t="s">
        <v>1196</v>
      </c>
      <c r="B597" s="9" t="s">
        <v>5</v>
      </c>
      <c r="C597" s="8" t="s">
        <v>6</v>
      </c>
      <c r="D597" s="8" t="s">
        <v>1197</v>
      </c>
    </row>
    <row r="598" s="1" customFormat="1" ht="12.75" spans="1:4">
      <c r="A598" s="8" t="s">
        <v>1198</v>
      </c>
      <c r="B598" s="9" t="s">
        <v>5</v>
      </c>
      <c r="C598" s="8" t="s">
        <v>6</v>
      </c>
      <c r="D598" s="8" t="s">
        <v>1199</v>
      </c>
    </row>
    <row r="599" s="1" customFormat="1" ht="12.75" spans="1:4">
      <c r="A599" s="8" t="s">
        <v>1200</v>
      </c>
      <c r="B599" s="9" t="s">
        <v>5</v>
      </c>
      <c r="C599" s="8" t="s">
        <v>6</v>
      </c>
      <c r="D599" s="8" t="s">
        <v>1201</v>
      </c>
    </row>
    <row r="600" s="1" customFormat="1" ht="12.75" spans="1:4">
      <c r="A600" s="8" t="s">
        <v>1202</v>
      </c>
      <c r="B600" s="9" t="s">
        <v>5</v>
      </c>
      <c r="C600" s="8" t="s">
        <v>6</v>
      </c>
      <c r="D600" s="8" t="s">
        <v>1203</v>
      </c>
    </row>
    <row r="601" s="1" customFormat="1" ht="12.75" spans="1:4">
      <c r="A601" s="8" t="s">
        <v>1204</v>
      </c>
      <c r="B601" s="9" t="s">
        <v>5</v>
      </c>
      <c r="C601" s="8" t="s">
        <v>6</v>
      </c>
      <c r="D601" s="8" t="s">
        <v>1205</v>
      </c>
    </row>
    <row r="602" s="1" customFormat="1" ht="12.75" spans="1:4">
      <c r="A602" s="8" t="s">
        <v>1206</v>
      </c>
      <c r="B602" s="9" t="s">
        <v>5</v>
      </c>
      <c r="C602" s="8" t="s">
        <v>6</v>
      </c>
      <c r="D602" s="8" t="s">
        <v>1207</v>
      </c>
    </row>
    <row r="603" s="1" customFormat="1" ht="12.75" spans="1:4">
      <c r="A603" s="8" t="s">
        <v>1208</v>
      </c>
      <c r="B603" s="9" t="s">
        <v>5</v>
      </c>
      <c r="C603" s="8" t="s">
        <v>6</v>
      </c>
      <c r="D603" s="8" t="s">
        <v>1209</v>
      </c>
    </row>
    <row r="604" s="1" customFormat="1" ht="12.75" spans="1:4">
      <c r="A604" s="8" t="s">
        <v>1210</v>
      </c>
      <c r="B604" s="9" t="s">
        <v>5</v>
      </c>
      <c r="C604" s="8" t="s">
        <v>6</v>
      </c>
      <c r="D604" s="8" t="s">
        <v>1211</v>
      </c>
    </row>
    <row r="605" s="1" customFormat="1" ht="12.75" spans="1:4">
      <c r="A605" s="8" t="s">
        <v>1212</v>
      </c>
      <c r="B605" s="9" t="s">
        <v>5</v>
      </c>
      <c r="C605" s="8" t="s">
        <v>6</v>
      </c>
      <c r="D605" s="8" t="s">
        <v>1213</v>
      </c>
    </row>
    <row r="606" s="1" customFormat="1" ht="12.75" spans="1:4">
      <c r="A606" s="8" t="s">
        <v>1214</v>
      </c>
      <c r="B606" s="9" t="s">
        <v>5</v>
      </c>
      <c r="C606" s="8" t="s">
        <v>6</v>
      </c>
      <c r="D606" s="8" t="s">
        <v>1215</v>
      </c>
    </row>
    <row r="607" s="1" customFormat="1" ht="12.75" spans="1:4">
      <c r="A607" s="8" t="s">
        <v>1216</v>
      </c>
      <c r="B607" s="9" t="s">
        <v>5</v>
      </c>
      <c r="C607" s="8" t="s">
        <v>6</v>
      </c>
      <c r="D607" s="8" t="s">
        <v>1217</v>
      </c>
    </row>
    <row r="608" s="1" customFormat="1" ht="12.75" spans="1:4">
      <c r="A608" s="8" t="s">
        <v>1218</v>
      </c>
      <c r="B608" s="9" t="s">
        <v>5</v>
      </c>
      <c r="C608" s="8" t="s">
        <v>6</v>
      </c>
      <c r="D608" s="8" t="s">
        <v>1219</v>
      </c>
    </row>
    <row r="609" s="1" customFormat="1" ht="12.75" spans="1:4">
      <c r="A609" s="8" t="s">
        <v>1220</v>
      </c>
      <c r="B609" s="9" t="s">
        <v>5</v>
      </c>
      <c r="C609" s="8" t="s">
        <v>6</v>
      </c>
      <c r="D609" s="8" t="s">
        <v>1221</v>
      </c>
    </row>
    <row r="610" s="1" customFormat="1" ht="12.75" spans="1:4">
      <c r="A610" s="8" t="s">
        <v>1222</v>
      </c>
      <c r="B610" s="9" t="s">
        <v>5</v>
      </c>
      <c r="C610" s="8" t="s">
        <v>6</v>
      </c>
      <c r="D610" s="8" t="s">
        <v>1223</v>
      </c>
    </row>
    <row r="611" s="1" customFormat="1" ht="12.75" spans="1:4">
      <c r="A611" s="8" t="s">
        <v>1224</v>
      </c>
      <c r="B611" s="9" t="s">
        <v>5</v>
      </c>
      <c r="C611" s="8" t="s">
        <v>6</v>
      </c>
      <c r="D611" s="8" t="s">
        <v>1225</v>
      </c>
    </row>
    <row r="612" s="1" customFormat="1" ht="12.75" spans="1:4">
      <c r="A612" s="8" t="s">
        <v>1226</v>
      </c>
      <c r="B612" s="9" t="s">
        <v>5</v>
      </c>
      <c r="C612" s="8" t="s">
        <v>6</v>
      </c>
      <c r="D612" s="8" t="s">
        <v>1227</v>
      </c>
    </row>
    <row r="613" s="1" customFormat="1" ht="12.75" spans="1:4">
      <c r="A613" s="8" t="s">
        <v>1228</v>
      </c>
      <c r="B613" s="9" t="s">
        <v>5</v>
      </c>
      <c r="C613" s="8" t="s">
        <v>6</v>
      </c>
      <c r="D613" s="8" t="s">
        <v>1229</v>
      </c>
    </row>
    <row r="614" s="1" customFormat="1" ht="12.75" spans="1:4">
      <c r="A614" s="8" t="s">
        <v>1230</v>
      </c>
      <c r="B614" s="9" t="s">
        <v>5</v>
      </c>
      <c r="C614" s="8" t="s">
        <v>6</v>
      </c>
      <c r="D614" s="8" t="s">
        <v>1231</v>
      </c>
    </row>
    <row r="615" s="1" customFormat="1" ht="12.75" spans="1:4">
      <c r="A615" s="8" t="s">
        <v>1232</v>
      </c>
      <c r="B615" s="9" t="s">
        <v>5</v>
      </c>
      <c r="C615" s="8" t="s">
        <v>6</v>
      </c>
      <c r="D615" s="8" t="s">
        <v>1233</v>
      </c>
    </row>
    <row r="616" s="1" customFormat="1" ht="12.75" spans="1:4">
      <c r="A616" s="8" t="s">
        <v>1234</v>
      </c>
      <c r="B616" s="9" t="s">
        <v>5</v>
      </c>
      <c r="C616" s="8" t="s">
        <v>6</v>
      </c>
      <c r="D616" s="8" t="s">
        <v>1235</v>
      </c>
    </row>
    <row r="617" s="1" customFormat="1" ht="12.75" spans="1:4">
      <c r="A617" s="8" t="s">
        <v>1236</v>
      </c>
      <c r="B617" s="9" t="s">
        <v>5</v>
      </c>
      <c r="C617" s="8" t="s">
        <v>6</v>
      </c>
      <c r="D617" s="8" t="s">
        <v>1237</v>
      </c>
    </row>
    <row r="618" s="1" customFormat="1" ht="12.75" spans="1:4">
      <c r="A618" s="8" t="s">
        <v>1238</v>
      </c>
      <c r="B618" s="9" t="s">
        <v>5</v>
      </c>
      <c r="C618" s="8" t="s">
        <v>6</v>
      </c>
      <c r="D618" s="8" t="s">
        <v>1239</v>
      </c>
    </row>
    <row r="619" s="1" customFormat="1" ht="12.75" spans="1:4">
      <c r="A619" s="8" t="s">
        <v>1240</v>
      </c>
      <c r="B619" s="9" t="s">
        <v>5</v>
      </c>
      <c r="C619" s="8" t="s">
        <v>6</v>
      </c>
      <c r="D619" s="8" t="s">
        <v>1241</v>
      </c>
    </row>
    <row r="620" s="1" customFormat="1" ht="12.75" spans="1:4">
      <c r="A620" s="8" t="s">
        <v>1242</v>
      </c>
      <c r="B620" s="9" t="s">
        <v>5</v>
      </c>
      <c r="C620" s="8" t="s">
        <v>6</v>
      </c>
      <c r="D620" s="8" t="s">
        <v>1243</v>
      </c>
    </row>
    <row r="621" s="1" customFormat="1" ht="12.75" spans="1:4">
      <c r="A621" s="8" t="s">
        <v>1244</v>
      </c>
      <c r="B621" s="9" t="s">
        <v>5</v>
      </c>
      <c r="C621" s="8" t="s">
        <v>6</v>
      </c>
      <c r="D621" s="8" t="s">
        <v>1245</v>
      </c>
    </row>
    <row r="622" s="1" customFormat="1" ht="12.75" spans="1:4">
      <c r="A622" s="8" t="s">
        <v>1246</v>
      </c>
      <c r="B622" s="9" t="s">
        <v>5</v>
      </c>
      <c r="C622" s="8" t="s">
        <v>6</v>
      </c>
      <c r="D622" s="8" t="s">
        <v>1247</v>
      </c>
    </row>
    <row r="623" s="1" customFormat="1" ht="12.75" spans="1:4">
      <c r="A623" s="8" t="s">
        <v>1248</v>
      </c>
      <c r="B623" s="9" t="s">
        <v>5</v>
      </c>
      <c r="C623" s="8" t="s">
        <v>6</v>
      </c>
      <c r="D623" s="8" t="s">
        <v>1249</v>
      </c>
    </row>
    <row r="624" s="1" customFormat="1" ht="12.75" spans="1:4">
      <c r="A624" s="8" t="s">
        <v>1250</v>
      </c>
      <c r="B624" s="9" t="s">
        <v>5</v>
      </c>
      <c r="C624" s="8" t="s">
        <v>6</v>
      </c>
      <c r="D624" s="8" t="s">
        <v>1251</v>
      </c>
    </row>
    <row r="625" s="1" customFormat="1" ht="12.75" spans="1:4">
      <c r="A625" s="8" t="s">
        <v>1252</v>
      </c>
      <c r="B625" s="9" t="s">
        <v>5</v>
      </c>
      <c r="C625" s="8" t="s">
        <v>6</v>
      </c>
      <c r="D625" s="8" t="s">
        <v>1253</v>
      </c>
    </row>
    <row r="626" s="1" customFormat="1" ht="12.75" spans="1:4">
      <c r="A626" s="8" t="s">
        <v>1254</v>
      </c>
      <c r="B626" s="9" t="s">
        <v>5</v>
      </c>
      <c r="C626" s="8" t="s">
        <v>6</v>
      </c>
      <c r="D626" s="8" t="s">
        <v>1255</v>
      </c>
    </row>
    <row r="627" s="1" customFormat="1" ht="12.75" spans="1:4">
      <c r="A627" s="8" t="s">
        <v>1256</v>
      </c>
      <c r="B627" s="9" t="s">
        <v>5</v>
      </c>
      <c r="C627" s="8" t="s">
        <v>6</v>
      </c>
      <c r="D627" s="8" t="s">
        <v>1257</v>
      </c>
    </row>
    <row r="628" s="1" customFormat="1" ht="12.75" spans="1:4">
      <c r="A628" s="8" t="s">
        <v>1258</v>
      </c>
      <c r="B628" s="9" t="s">
        <v>5</v>
      </c>
      <c r="C628" s="8" t="s">
        <v>6</v>
      </c>
      <c r="D628" s="8" t="s">
        <v>1259</v>
      </c>
    </row>
    <row r="629" s="1" customFormat="1" ht="12.75" spans="1:4">
      <c r="A629" s="8" t="s">
        <v>1260</v>
      </c>
      <c r="B629" s="9" t="s">
        <v>5</v>
      </c>
      <c r="C629" s="8" t="s">
        <v>6</v>
      </c>
      <c r="D629" s="8" t="s">
        <v>1261</v>
      </c>
    </row>
    <row r="630" s="1" customFormat="1" ht="12.75" spans="1:4">
      <c r="A630" s="8" t="s">
        <v>1262</v>
      </c>
      <c r="B630" s="9" t="s">
        <v>5</v>
      </c>
      <c r="C630" s="8" t="s">
        <v>6</v>
      </c>
      <c r="D630" s="8" t="s">
        <v>1263</v>
      </c>
    </row>
    <row r="631" s="1" customFormat="1" ht="12.75" spans="1:4">
      <c r="A631" s="8" t="s">
        <v>1264</v>
      </c>
      <c r="B631" s="9" t="s">
        <v>5</v>
      </c>
      <c r="C631" s="8" t="s">
        <v>6</v>
      </c>
      <c r="D631" s="8" t="s">
        <v>1265</v>
      </c>
    </row>
    <row r="632" s="1" customFormat="1" ht="12.75" spans="1:4">
      <c r="A632" s="8" t="s">
        <v>1266</v>
      </c>
      <c r="B632" s="9" t="s">
        <v>5</v>
      </c>
      <c r="C632" s="8" t="s">
        <v>6</v>
      </c>
      <c r="D632" s="8" t="s">
        <v>1267</v>
      </c>
    </row>
    <row r="633" s="1" customFormat="1" ht="12.75" spans="1:4">
      <c r="A633" s="8" t="s">
        <v>1268</v>
      </c>
      <c r="B633" s="9" t="s">
        <v>5</v>
      </c>
      <c r="C633" s="8" t="s">
        <v>6</v>
      </c>
      <c r="D633" s="8" t="s">
        <v>1269</v>
      </c>
    </row>
    <row r="634" s="1" customFormat="1" ht="12.75" spans="1:4">
      <c r="A634" s="8" t="s">
        <v>1270</v>
      </c>
      <c r="B634" s="9" t="s">
        <v>5</v>
      </c>
      <c r="C634" s="8" t="s">
        <v>6</v>
      </c>
      <c r="D634" s="8" t="s">
        <v>1271</v>
      </c>
    </row>
    <row r="635" s="1" customFormat="1" ht="12.75" spans="1:4">
      <c r="A635" s="8" t="s">
        <v>1272</v>
      </c>
      <c r="B635" s="9" t="s">
        <v>5</v>
      </c>
      <c r="C635" s="8" t="s">
        <v>6</v>
      </c>
      <c r="D635" s="8" t="s">
        <v>1273</v>
      </c>
    </row>
    <row r="636" s="1" customFormat="1" ht="12.75" spans="1:4">
      <c r="A636" s="8" t="s">
        <v>1274</v>
      </c>
      <c r="B636" s="9" t="s">
        <v>5</v>
      </c>
      <c r="C636" s="8" t="s">
        <v>6</v>
      </c>
      <c r="D636" s="8" t="s">
        <v>1275</v>
      </c>
    </row>
    <row r="637" s="1" customFormat="1" ht="12.75" spans="1:4">
      <c r="A637" s="8" t="s">
        <v>1276</v>
      </c>
      <c r="B637" s="9" t="s">
        <v>5</v>
      </c>
      <c r="C637" s="8" t="s">
        <v>6</v>
      </c>
      <c r="D637" s="8" t="s">
        <v>1277</v>
      </c>
    </row>
    <row r="638" s="1" customFormat="1" ht="12.75" spans="1:4">
      <c r="A638" s="8" t="s">
        <v>1278</v>
      </c>
      <c r="B638" s="9" t="s">
        <v>5</v>
      </c>
      <c r="C638" s="8" t="s">
        <v>6</v>
      </c>
      <c r="D638" s="8" t="s">
        <v>1279</v>
      </c>
    </row>
    <row r="639" s="1" customFormat="1" ht="12.75" spans="1:4">
      <c r="A639" s="8" t="s">
        <v>1280</v>
      </c>
      <c r="B639" s="9" t="s">
        <v>5</v>
      </c>
      <c r="C639" s="8" t="s">
        <v>6</v>
      </c>
      <c r="D639" s="8" t="s">
        <v>1281</v>
      </c>
    </row>
    <row r="640" s="1" customFormat="1" ht="12.75" spans="1:4">
      <c r="A640" s="8" t="s">
        <v>1282</v>
      </c>
      <c r="B640" s="9" t="s">
        <v>5</v>
      </c>
      <c r="C640" s="8" t="s">
        <v>6</v>
      </c>
      <c r="D640" s="8" t="s">
        <v>1283</v>
      </c>
    </row>
    <row r="641" s="1" customFormat="1" ht="12.75" spans="1:4">
      <c r="A641" s="8" t="s">
        <v>1284</v>
      </c>
      <c r="B641" s="9" t="s">
        <v>5</v>
      </c>
      <c r="C641" s="8" t="s">
        <v>6</v>
      </c>
      <c r="D641" s="8" t="s">
        <v>1285</v>
      </c>
    </row>
    <row r="642" s="1" customFormat="1" ht="12.75" spans="1:4">
      <c r="A642" s="8" t="s">
        <v>1286</v>
      </c>
      <c r="B642" s="9" t="s">
        <v>5</v>
      </c>
      <c r="C642" s="8" t="s">
        <v>6</v>
      </c>
      <c r="D642" s="8" t="s">
        <v>1287</v>
      </c>
    </row>
    <row r="643" s="1" customFormat="1" ht="12.75" spans="1:4">
      <c r="A643" s="8" t="s">
        <v>1288</v>
      </c>
      <c r="B643" s="9" t="s">
        <v>5</v>
      </c>
      <c r="C643" s="8" t="s">
        <v>6</v>
      </c>
      <c r="D643" s="8" t="s">
        <v>1289</v>
      </c>
    </row>
    <row r="644" s="1" customFormat="1" ht="12.75" spans="1:4">
      <c r="A644" s="8" t="s">
        <v>1290</v>
      </c>
      <c r="B644" s="9" t="s">
        <v>5</v>
      </c>
      <c r="C644" s="8" t="s">
        <v>6</v>
      </c>
      <c r="D644" s="8" t="s">
        <v>1291</v>
      </c>
    </row>
    <row r="645" s="1" customFormat="1" ht="12.75" spans="1:4">
      <c r="A645" s="8" t="s">
        <v>1292</v>
      </c>
      <c r="B645" s="9" t="s">
        <v>5</v>
      </c>
      <c r="C645" s="8" t="s">
        <v>6</v>
      </c>
      <c r="D645" s="8" t="s">
        <v>1293</v>
      </c>
    </row>
    <row r="646" s="1" customFormat="1" ht="12.75" spans="1:4">
      <c r="A646" s="8" t="s">
        <v>1294</v>
      </c>
      <c r="B646" s="9" t="s">
        <v>5</v>
      </c>
      <c r="C646" s="8" t="s">
        <v>6</v>
      </c>
      <c r="D646" s="8" t="s">
        <v>1295</v>
      </c>
    </row>
    <row r="647" s="1" customFormat="1" ht="12.75" spans="1:4">
      <c r="A647" s="8" t="s">
        <v>1296</v>
      </c>
      <c r="B647" s="9" t="s">
        <v>5</v>
      </c>
      <c r="C647" s="8" t="s">
        <v>6</v>
      </c>
      <c r="D647" s="8" t="s">
        <v>1297</v>
      </c>
    </row>
    <row r="648" s="1" customFormat="1" ht="12.75" spans="1:4">
      <c r="A648" s="8" t="s">
        <v>1298</v>
      </c>
      <c r="B648" s="9" t="s">
        <v>5</v>
      </c>
      <c r="C648" s="8" t="s">
        <v>6</v>
      </c>
      <c r="D648" s="8" t="s">
        <v>1299</v>
      </c>
    </row>
    <row r="649" s="1" customFormat="1" ht="12.75" spans="1:4">
      <c r="A649" s="8" t="s">
        <v>1300</v>
      </c>
      <c r="B649" s="9" t="s">
        <v>5</v>
      </c>
      <c r="C649" s="8" t="s">
        <v>6</v>
      </c>
      <c r="D649" s="8" t="s">
        <v>1301</v>
      </c>
    </row>
    <row r="650" s="1" customFormat="1" ht="12.75" spans="1:4">
      <c r="A650" s="8" t="s">
        <v>1302</v>
      </c>
      <c r="B650" s="9" t="s">
        <v>5</v>
      </c>
      <c r="C650" s="8" t="s">
        <v>6</v>
      </c>
      <c r="D650" s="8" t="s">
        <v>1303</v>
      </c>
    </row>
    <row r="651" s="1" customFormat="1" ht="12.75" spans="1:4">
      <c r="A651" s="8" t="s">
        <v>1304</v>
      </c>
      <c r="B651" s="9" t="s">
        <v>5</v>
      </c>
      <c r="C651" s="8" t="s">
        <v>6</v>
      </c>
      <c r="D651" s="8" t="s">
        <v>1305</v>
      </c>
    </row>
    <row r="652" s="1" customFormat="1" ht="12.75" spans="1:4">
      <c r="A652" s="8" t="s">
        <v>1306</v>
      </c>
      <c r="B652" s="9" t="s">
        <v>5</v>
      </c>
      <c r="C652" s="8" t="s">
        <v>6</v>
      </c>
      <c r="D652" s="8" t="s">
        <v>1307</v>
      </c>
    </row>
    <row r="653" s="1" customFormat="1" ht="12.75" spans="1:4">
      <c r="A653" s="8" t="s">
        <v>1308</v>
      </c>
      <c r="B653" s="9" t="s">
        <v>5</v>
      </c>
      <c r="C653" s="8" t="s">
        <v>6</v>
      </c>
      <c r="D653" s="8" t="s">
        <v>1309</v>
      </c>
    </row>
    <row r="654" s="1" customFormat="1" ht="12.75" spans="1:4">
      <c r="A654" s="8" t="s">
        <v>1310</v>
      </c>
      <c r="B654" s="9" t="s">
        <v>5</v>
      </c>
      <c r="C654" s="8" t="s">
        <v>6</v>
      </c>
      <c r="D654" s="8" t="s">
        <v>1311</v>
      </c>
    </row>
    <row r="655" s="1" customFormat="1" ht="12.75" spans="1:4">
      <c r="A655" s="8" t="s">
        <v>1312</v>
      </c>
      <c r="B655" s="9" t="s">
        <v>5</v>
      </c>
      <c r="C655" s="8" t="s">
        <v>6</v>
      </c>
      <c r="D655" s="8" t="s">
        <v>1313</v>
      </c>
    </row>
    <row r="656" s="1" customFormat="1" ht="12.75" spans="1:4">
      <c r="A656" s="8" t="s">
        <v>1314</v>
      </c>
      <c r="B656" s="9" t="s">
        <v>5</v>
      </c>
      <c r="C656" s="8" t="s">
        <v>6</v>
      </c>
      <c r="D656" s="8" t="s">
        <v>1315</v>
      </c>
    </row>
    <row r="657" s="1" customFormat="1" ht="12.75" spans="1:4">
      <c r="A657" s="8" t="s">
        <v>1316</v>
      </c>
      <c r="B657" s="9" t="s">
        <v>5</v>
      </c>
      <c r="C657" s="8" t="s">
        <v>6</v>
      </c>
      <c r="D657" s="8" t="s">
        <v>1317</v>
      </c>
    </row>
    <row r="658" s="1" customFormat="1" ht="12.75" spans="1:4">
      <c r="A658" s="8" t="s">
        <v>1318</v>
      </c>
      <c r="B658" s="9" t="s">
        <v>5</v>
      </c>
      <c r="C658" s="8" t="s">
        <v>6</v>
      </c>
      <c r="D658" s="8" t="s">
        <v>1319</v>
      </c>
    </row>
    <row r="659" s="1" customFormat="1" ht="12.75" spans="1:4">
      <c r="A659" s="8" t="s">
        <v>1320</v>
      </c>
      <c r="B659" s="9" t="s">
        <v>5</v>
      </c>
      <c r="C659" s="8" t="s">
        <v>6</v>
      </c>
      <c r="D659" s="8" t="s">
        <v>1321</v>
      </c>
    </row>
    <row r="660" s="1" customFormat="1" ht="12.75" spans="1:4">
      <c r="A660" s="8" t="s">
        <v>1322</v>
      </c>
      <c r="B660" s="9" t="s">
        <v>5</v>
      </c>
      <c r="C660" s="8" t="s">
        <v>6</v>
      </c>
      <c r="D660" s="8" t="s">
        <v>1323</v>
      </c>
    </row>
    <row r="661" s="1" customFormat="1" ht="12.75" spans="1:4">
      <c r="A661" s="8" t="s">
        <v>1324</v>
      </c>
      <c r="B661" s="9" t="s">
        <v>5</v>
      </c>
      <c r="C661" s="8" t="s">
        <v>6</v>
      </c>
      <c r="D661" s="8" t="s">
        <v>1325</v>
      </c>
    </row>
    <row r="662" s="1" customFormat="1" ht="12.75" spans="1:4">
      <c r="A662" s="8" t="s">
        <v>1326</v>
      </c>
      <c r="B662" s="9" t="s">
        <v>5</v>
      </c>
      <c r="C662" s="8" t="s">
        <v>6</v>
      </c>
      <c r="D662" s="8" t="s">
        <v>1327</v>
      </c>
    </row>
    <row r="663" s="1" customFormat="1" ht="12.75" spans="1:4">
      <c r="A663" s="8" t="s">
        <v>1328</v>
      </c>
      <c r="B663" s="9" t="s">
        <v>5</v>
      </c>
      <c r="C663" s="8" t="s">
        <v>6</v>
      </c>
      <c r="D663" s="8" t="s">
        <v>1329</v>
      </c>
    </row>
    <row r="664" s="1" customFormat="1" ht="12.75" spans="1:4">
      <c r="A664" s="8" t="s">
        <v>1330</v>
      </c>
      <c r="B664" s="9" t="s">
        <v>5</v>
      </c>
      <c r="C664" s="8" t="s">
        <v>6</v>
      </c>
      <c r="D664" s="8" t="s">
        <v>1331</v>
      </c>
    </row>
    <row r="665" s="1" customFormat="1" ht="12.75" spans="1:4">
      <c r="A665" s="8" t="s">
        <v>1332</v>
      </c>
      <c r="B665" s="9" t="s">
        <v>5</v>
      </c>
      <c r="C665" s="8" t="s">
        <v>6</v>
      </c>
      <c r="D665" s="8" t="s">
        <v>1333</v>
      </c>
    </row>
    <row r="666" s="1" customFormat="1" ht="12.75" spans="1:4">
      <c r="A666" s="8" t="s">
        <v>1334</v>
      </c>
      <c r="B666" s="9" t="s">
        <v>5</v>
      </c>
      <c r="C666" s="8" t="s">
        <v>6</v>
      </c>
      <c r="D666" s="8" t="s">
        <v>1335</v>
      </c>
    </row>
    <row r="667" s="1" customFormat="1" ht="12.75" spans="1:4">
      <c r="A667" s="8" t="s">
        <v>1336</v>
      </c>
      <c r="B667" s="9" t="s">
        <v>5</v>
      </c>
      <c r="C667" s="8" t="s">
        <v>6</v>
      </c>
      <c r="D667" s="8" t="s">
        <v>1337</v>
      </c>
    </row>
    <row r="668" s="1" customFormat="1" ht="12.75" spans="1:4">
      <c r="A668" s="8" t="s">
        <v>1338</v>
      </c>
      <c r="B668" s="9" t="s">
        <v>5</v>
      </c>
      <c r="C668" s="8" t="s">
        <v>6</v>
      </c>
      <c r="D668" s="8" t="s">
        <v>1339</v>
      </c>
    </row>
    <row r="669" s="1" customFormat="1" ht="12.75" spans="1:4">
      <c r="A669" s="8" t="s">
        <v>1340</v>
      </c>
      <c r="B669" s="9" t="s">
        <v>5</v>
      </c>
      <c r="C669" s="8" t="s">
        <v>6</v>
      </c>
      <c r="D669" s="8" t="s">
        <v>1341</v>
      </c>
    </row>
    <row r="670" s="1" customFormat="1" ht="12.75" spans="1:4">
      <c r="A670" s="8" t="s">
        <v>1342</v>
      </c>
      <c r="B670" s="9" t="s">
        <v>5</v>
      </c>
      <c r="C670" s="8" t="s">
        <v>6</v>
      </c>
      <c r="D670" s="8" t="s">
        <v>1343</v>
      </c>
    </row>
    <row r="671" s="1" customFormat="1" ht="12.75" spans="1:4">
      <c r="A671" s="8" t="s">
        <v>1344</v>
      </c>
      <c r="B671" s="9" t="s">
        <v>5</v>
      </c>
      <c r="C671" s="8" t="s">
        <v>6</v>
      </c>
      <c r="D671" s="8" t="s">
        <v>1345</v>
      </c>
    </row>
    <row r="672" s="1" customFormat="1" ht="12.75" spans="1:4">
      <c r="A672" s="8" t="s">
        <v>1346</v>
      </c>
      <c r="B672" s="9" t="s">
        <v>5</v>
      </c>
      <c r="C672" s="8" t="s">
        <v>6</v>
      </c>
      <c r="D672" s="8" t="s">
        <v>1347</v>
      </c>
    </row>
    <row r="673" s="1" customFormat="1" ht="12.75" spans="1:4">
      <c r="A673" s="8" t="s">
        <v>1348</v>
      </c>
      <c r="B673" s="9" t="s">
        <v>5</v>
      </c>
      <c r="C673" s="8" t="s">
        <v>6</v>
      </c>
      <c r="D673" s="8" t="s">
        <v>1349</v>
      </c>
    </row>
    <row r="674" s="1" customFormat="1" ht="12.75" spans="1:4">
      <c r="A674" s="8" t="s">
        <v>1350</v>
      </c>
      <c r="B674" s="9" t="s">
        <v>5</v>
      </c>
      <c r="C674" s="8" t="s">
        <v>6</v>
      </c>
      <c r="D674" s="8" t="s">
        <v>1351</v>
      </c>
    </row>
    <row r="675" s="1" customFormat="1" ht="12.75" spans="1:4">
      <c r="A675" s="8" t="s">
        <v>1352</v>
      </c>
      <c r="B675" s="9" t="s">
        <v>5</v>
      </c>
      <c r="C675" s="8" t="s">
        <v>6</v>
      </c>
      <c r="D675" s="8" t="s">
        <v>1353</v>
      </c>
    </row>
    <row r="676" s="1" customFormat="1" ht="12.75" spans="1:4">
      <c r="A676" s="8" t="s">
        <v>1354</v>
      </c>
      <c r="B676" s="9" t="s">
        <v>5</v>
      </c>
      <c r="C676" s="8" t="s">
        <v>6</v>
      </c>
      <c r="D676" s="8" t="s">
        <v>1355</v>
      </c>
    </row>
    <row r="677" s="1" customFormat="1" ht="12.75" spans="1:4">
      <c r="A677" s="8" t="s">
        <v>1356</v>
      </c>
      <c r="B677" s="9" t="s">
        <v>5</v>
      </c>
      <c r="C677" s="8" t="s">
        <v>6</v>
      </c>
      <c r="D677" s="8" t="s">
        <v>1357</v>
      </c>
    </row>
    <row r="678" s="1" customFormat="1" ht="12.75" spans="1:4">
      <c r="A678" s="8" t="s">
        <v>1358</v>
      </c>
      <c r="B678" s="9" t="s">
        <v>5</v>
      </c>
      <c r="C678" s="8" t="s">
        <v>6</v>
      </c>
      <c r="D678" s="8" t="s">
        <v>1359</v>
      </c>
    </row>
    <row r="679" s="1" customFormat="1" ht="12.75" spans="1:4">
      <c r="A679" s="8" t="s">
        <v>1360</v>
      </c>
      <c r="B679" s="9" t="s">
        <v>5</v>
      </c>
      <c r="C679" s="8" t="s">
        <v>6</v>
      </c>
      <c r="D679" s="8" t="s">
        <v>1361</v>
      </c>
    </row>
    <row r="680" s="1" customFormat="1" ht="12.75" spans="1:4">
      <c r="A680" s="8" t="s">
        <v>1362</v>
      </c>
      <c r="B680" s="9" t="s">
        <v>5</v>
      </c>
      <c r="C680" s="8" t="s">
        <v>6</v>
      </c>
      <c r="D680" s="8" t="s">
        <v>1363</v>
      </c>
    </row>
    <row r="681" s="1" customFormat="1" ht="12.75" spans="1:4">
      <c r="A681" s="8" t="s">
        <v>1364</v>
      </c>
      <c r="B681" s="9" t="s">
        <v>5</v>
      </c>
      <c r="C681" s="8" t="s">
        <v>6</v>
      </c>
      <c r="D681" s="8" t="s">
        <v>1365</v>
      </c>
    </row>
    <row r="682" s="1" customFormat="1" ht="12.75" spans="1:4">
      <c r="A682" s="8" t="s">
        <v>1366</v>
      </c>
      <c r="B682" s="9" t="s">
        <v>5</v>
      </c>
      <c r="C682" s="8" t="s">
        <v>6</v>
      </c>
      <c r="D682" s="8" t="s">
        <v>1367</v>
      </c>
    </row>
    <row r="683" s="1" customFormat="1" ht="12.75" spans="1:4">
      <c r="A683" s="8" t="s">
        <v>1368</v>
      </c>
      <c r="B683" s="9" t="s">
        <v>5</v>
      </c>
      <c r="C683" s="8" t="s">
        <v>6</v>
      </c>
      <c r="D683" s="8" t="s">
        <v>1369</v>
      </c>
    </row>
    <row r="684" s="1" customFormat="1" ht="12.75" spans="1:4">
      <c r="A684" s="8" t="s">
        <v>1370</v>
      </c>
      <c r="B684" s="9" t="s">
        <v>5</v>
      </c>
      <c r="C684" s="8" t="s">
        <v>6</v>
      </c>
      <c r="D684" s="8" t="s">
        <v>1371</v>
      </c>
    </row>
    <row r="685" s="1" customFormat="1" ht="12.75" spans="1:4">
      <c r="A685" s="8" t="s">
        <v>1372</v>
      </c>
      <c r="B685" s="9" t="s">
        <v>5</v>
      </c>
      <c r="C685" s="8" t="s">
        <v>6</v>
      </c>
      <c r="D685" s="8" t="s">
        <v>1373</v>
      </c>
    </row>
    <row r="686" s="1" customFormat="1" ht="12.75" spans="1:4">
      <c r="A686" s="8" t="s">
        <v>1374</v>
      </c>
      <c r="B686" s="9" t="s">
        <v>5</v>
      </c>
      <c r="C686" s="8" t="s">
        <v>6</v>
      </c>
      <c r="D686" s="8" t="s">
        <v>1375</v>
      </c>
    </row>
    <row r="687" s="1" customFormat="1" ht="12.75" spans="1:4">
      <c r="A687" s="8" t="s">
        <v>1376</v>
      </c>
      <c r="B687" s="9" t="s">
        <v>5</v>
      </c>
      <c r="C687" s="8" t="s">
        <v>6</v>
      </c>
      <c r="D687" s="8" t="s">
        <v>1377</v>
      </c>
    </row>
    <row r="688" s="1" customFormat="1" ht="12.75" spans="1:4">
      <c r="A688" s="8" t="s">
        <v>1378</v>
      </c>
      <c r="B688" s="9" t="s">
        <v>5</v>
      </c>
      <c r="C688" s="8" t="s">
        <v>6</v>
      </c>
      <c r="D688" s="8" t="s">
        <v>1379</v>
      </c>
    </row>
    <row r="689" s="1" customFormat="1" ht="12.75" spans="1:4">
      <c r="A689" s="8" t="s">
        <v>1380</v>
      </c>
      <c r="B689" s="9" t="s">
        <v>5</v>
      </c>
      <c r="C689" s="8" t="s">
        <v>6</v>
      </c>
      <c r="D689" s="8" t="s">
        <v>1381</v>
      </c>
    </row>
    <row r="690" s="1" customFormat="1" ht="12.75" spans="1:4">
      <c r="A690" s="8" t="s">
        <v>1382</v>
      </c>
      <c r="B690" s="9" t="s">
        <v>5</v>
      </c>
      <c r="C690" s="8" t="s">
        <v>6</v>
      </c>
      <c r="D690" s="8" t="s">
        <v>1383</v>
      </c>
    </row>
    <row r="691" s="1" customFormat="1" ht="12.75" spans="1:4">
      <c r="A691" s="8" t="s">
        <v>1384</v>
      </c>
      <c r="B691" s="9" t="s">
        <v>5</v>
      </c>
      <c r="C691" s="8" t="s">
        <v>6</v>
      </c>
      <c r="D691" s="8" t="s">
        <v>1385</v>
      </c>
    </row>
    <row r="692" s="1" customFormat="1" ht="12.75" spans="1:4">
      <c r="A692" s="8" t="s">
        <v>1386</v>
      </c>
      <c r="B692" s="9" t="s">
        <v>5</v>
      </c>
      <c r="C692" s="8" t="s">
        <v>6</v>
      </c>
      <c r="D692" s="8" t="s">
        <v>1387</v>
      </c>
    </row>
    <row r="693" s="1" customFormat="1" ht="12.75" spans="1:4">
      <c r="A693" s="8" t="s">
        <v>1388</v>
      </c>
      <c r="B693" s="9" t="s">
        <v>5</v>
      </c>
      <c r="C693" s="8" t="s">
        <v>6</v>
      </c>
      <c r="D693" s="8" t="s">
        <v>1389</v>
      </c>
    </row>
    <row r="694" s="1" customFormat="1" ht="12.75" spans="1:4">
      <c r="A694" s="8" t="s">
        <v>1390</v>
      </c>
      <c r="B694" s="9" t="s">
        <v>5</v>
      </c>
      <c r="C694" s="8" t="s">
        <v>6</v>
      </c>
      <c r="D694" s="8" t="s">
        <v>1391</v>
      </c>
    </row>
    <row r="695" s="1" customFormat="1" ht="12.75" spans="1:4">
      <c r="A695" s="8" t="s">
        <v>1392</v>
      </c>
      <c r="B695" s="9" t="s">
        <v>5</v>
      </c>
      <c r="C695" s="8" t="s">
        <v>6</v>
      </c>
      <c r="D695" s="8" t="s">
        <v>1393</v>
      </c>
    </row>
    <row r="696" s="1" customFormat="1" ht="12.75" spans="1:4">
      <c r="A696" s="8" t="s">
        <v>1394</v>
      </c>
      <c r="B696" s="9" t="s">
        <v>5</v>
      </c>
      <c r="C696" s="8" t="s">
        <v>6</v>
      </c>
      <c r="D696" s="8" t="s">
        <v>1395</v>
      </c>
    </row>
    <row r="697" s="1" customFormat="1" ht="12.75" spans="1:4">
      <c r="A697" s="8" t="s">
        <v>1396</v>
      </c>
      <c r="B697" s="9" t="s">
        <v>5</v>
      </c>
      <c r="C697" s="8" t="s">
        <v>6</v>
      </c>
      <c r="D697" s="8" t="s">
        <v>1397</v>
      </c>
    </row>
    <row r="698" s="1" customFormat="1" ht="12.75" spans="1:4">
      <c r="A698" s="8" t="s">
        <v>1398</v>
      </c>
      <c r="B698" s="9" t="s">
        <v>5</v>
      </c>
      <c r="C698" s="8" t="s">
        <v>6</v>
      </c>
      <c r="D698" s="8" t="s">
        <v>1399</v>
      </c>
    </row>
    <row r="699" s="1" customFormat="1" ht="12.75" spans="1:4">
      <c r="A699" s="8" t="s">
        <v>1400</v>
      </c>
      <c r="B699" s="9" t="s">
        <v>5</v>
      </c>
      <c r="C699" s="8" t="s">
        <v>6</v>
      </c>
      <c r="D699" s="8" t="s">
        <v>1401</v>
      </c>
    </row>
    <row r="700" s="1" customFormat="1" ht="12.75" spans="1:4">
      <c r="A700" s="8" t="s">
        <v>1402</v>
      </c>
      <c r="B700" s="9" t="s">
        <v>5</v>
      </c>
      <c r="C700" s="8" t="s">
        <v>6</v>
      </c>
      <c r="D700" s="8" t="s">
        <v>1403</v>
      </c>
    </row>
    <row r="701" s="1" customFormat="1" ht="12.75" spans="1:4">
      <c r="A701" s="8" t="s">
        <v>1404</v>
      </c>
      <c r="B701" s="9" t="s">
        <v>5</v>
      </c>
      <c r="C701" s="8" t="s">
        <v>6</v>
      </c>
      <c r="D701" s="8" t="s">
        <v>1405</v>
      </c>
    </row>
    <row r="702" s="1" customFormat="1" ht="12.75" spans="1:4">
      <c r="A702" s="8" t="s">
        <v>1406</v>
      </c>
      <c r="B702" s="9" t="s">
        <v>5</v>
      </c>
      <c r="C702" s="8" t="s">
        <v>6</v>
      </c>
      <c r="D702" s="8" t="s">
        <v>1407</v>
      </c>
    </row>
    <row r="703" s="1" customFormat="1" ht="12.75" spans="1:4">
      <c r="A703" s="8" t="s">
        <v>1408</v>
      </c>
      <c r="B703" s="9" t="s">
        <v>5</v>
      </c>
      <c r="C703" s="8" t="s">
        <v>6</v>
      </c>
      <c r="D703" s="8" t="s">
        <v>1409</v>
      </c>
    </row>
    <row r="704" s="1" customFormat="1" ht="12.75" spans="1:4">
      <c r="A704" s="8" t="s">
        <v>1410</v>
      </c>
      <c r="B704" s="9" t="s">
        <v>5</v>
      </c>
      <c r="C704" s="8" t="s">
        <v>6</v>
      </c>
      <c r="D704" s="8" t="s">
        <v>1411</v>
      </c>
    </row>
    <row r="705" s="1" customFormat="1" ht="12.75" spans="1:4">
      <c r="A705" s="8" t="s">
        <v>1412</v>
      </c>
      <c r="B705" s="9" t="s">
        <v>5</v>
      </c>
      <c r="C705" s="8" t="s">
        <v>6</v>
      </c>
      <c r="D705" s="8" t="s">
        <v>1413</v>
      </c>
    </row>
    <row r="706" s="1" customFormat="1" ht="12.75" spans="1:4">
      <c r="A706" s="8" t="s">
        <v>1414</v>
      </c>
      <c r="B706" s="9" t="s">
        <v>5</v>
      </c>
      <c r="C706" s="8" t="s">
        <v>6</v>
      </c>
      <c r="D706" s="8" t="s">
        <v>1415</v>
      </c>
    </row>
    <row r="707" s="1" customFormat="1" ht="12.75" spans="1:4">
      <c r="A707" s="8" t="s">
        <v>1416</v>
      </c>
      <c r="B707" s="9" t="s">
        <v>5</v>
      </c>
      <c r="C707" s="8" t="s">
        <v>6</v>
      </c>
      <c r="D707" s="8" t="s">
        <v>1417</v>
      </c>
    </row>
    <row r="708" s="1" customFormat="1" ht="12.75" spans="1:4">
      <c r="A708" s="8" t="s">
        <v>1418</v>
      </c>
      <c r="B708" s="9" t="s">
        <v>5</v>
      </c>
      <c r="C708" s="8" t="s">
        <v>6</v>
      </c>
      <c r="D708" s="8" t="s">
        <v>1419</v>
      </c>
    </row>
    <row r="709" s="1" customFormat="1" ht="12.75" spans="1:4">
      <c r="A709" s="8" t="s">
        <v>1420</v>
      </c>
      <c r="B709" s="9" t="s">
        <v>5</v>
      </c>
      <c r="C709" s="8" t="s">
        <v>6</v>
      </c>
      <c r="D709" s="8" t="s">
        <v>1421</v>
      </c>
    </row>
    <row r="710" s="1" customFormat="1" ht="12.75" spans="1:4">
      <c r="A710" s="8" t="s">
        <v>1422</v>
      </c>
      <c r="B710" s="9" t="s">
        <v>5</v>
      </c>
      <c r="C710" s="8" t="s">
        <v>6</v>
      </c>
      <c r="D710" s="8" t="s">
        <v>1423</v>
      </c>
    </row>
    <row r="711" s="1" customFormat="1" ht="12.75" spans="1:4">
      <c r="A711" s="8" t="s">
        <v>1424</v>
      </c>
      <c r="B711" s="9" t="s">
        <v>5</v>
      </c>
      <c r="C711" s="8" t="s">
        <v>6</v>
      </c>
      <c r="D711" s="8" t="s">
        <v>1425</v>
      </c>
    </row>
    <row r="712" s="1" customFormat="1" ht="12.75" spans="1:4">
      <c r="A712" s="8" t="s">
        <v>1426</v>
      </c>
      <c r="B712" s="9" t="s">
        <v>5</v>
      </c>
      <c r="C712" s="8" t="s">
        <v>6</v>
      </c>
      <c r="D712" s="8" t="s">
        <v>1427</v>
      </c>
    </row>
    <row r="713" s="1" customFormat="1" ht="12.75" spans="1:4">
      <c r="A713" s="8" t="s">
        <v>1428</v>
      </c>
      <c r="B713" s="9" t="s">
        <v>5</v>
      </c>
      <c r="C713" s="8" t="s">
        <v>6</v>
      </c>
      <c r="D713" s="8" t="s">
        <v>1429</v>
      </c>
    </row>
    <row r="714" s="1" customFormat="1" ht="12.75" spans="1:4">
      <c r="A714" s="8" t="s">
        <v>1430</v>
      </c>
      <c r="B714" s="9" t="s">
        <v>5</v>
      </c>
      <c r="C714" s="8" t="s">
        <v>6</v>
      </c>
      <c r="D714" s="8" t="s">
        <v>1431</v>
      </c>
    </row>
    <row r="715" s="1" customFormat="1" ht="12.75" spans="1:4">
      <c r="A715" s="8" t="s">
        <v>1432</v>
      </c>
      <c r="B715" s="9" t="s">
        <v>5</v>
      </c>
      <c r="C715" s="8" t="s">
        <v>6</v>
      </c>
      <c r="D715" s="8" t="s">
        <v>1433</v>
      </c>
    </row>
    <row r="716" s="1" customFormat="1" ht="12.75" spans="1:4">
      <c r="A716" s="8" t="s">
        <v>1434</v>
      </c>
      <c r="B716" s="9" t="s">
        <v>5</v>
      </c>
      <c r="C716" s="8" t="s">
        <v>6</v>
      </c>
      <c r="D716" s="8" t="s">
        <v>1435</v>
      </c>
    </row>
    <row r="717" s="1" customFormat="1" ht="12.75" spans="1:4">
      <c r="A717" s="8" t="s">
        <v>1436</v>
      </c>
      <c r="B717" s="9" t="s">
        <v>5</v>
      </c>
      <c r="C717" s="8" t="s">
        <v>6</v>
      </c>
      <c r="D717" s="8" t="s">
        <v>1437</v>
      </c>
    </row>
    <row r="718" s="1" customFormat="1" ht="12.75" spans="1:4">
      <c r="A718" s="8" t="s">
        <v>1438</v>
      </c>
      <c r="B718" s="9" t="s">
        <v>5</v>
      </c>
      <c r="C718" s="8" t="s">
        <v>6</v>
      </c>
      <c r="D718" s="8" t="s">
        <v>1439</v>
      </c>
    </row>
    <row r="719" s="1" customFormat="1" ht="12.75" spans="1:4">
      <c r="A719" s="8" t="s">
        <v>1440</v>
      </c>
      <c r="B719" s="9" t="s">
        <v>5</v>
      </c>
      <c r="C719" s="8" t="s">
        <v>6</v>
      </c>
      <c r="D719" s="8" t="s">
        <v>1441</v>
      </c>
    </row>
    <row r="720" s="1" customFormat="1" ht="12.75" spans="1:4">
      <c r="A720" s="8" t="s">
        <v>1442</v>
      </c>
      <c r="B720" s="9" t="s">
        <v>5</v>
      </c>
      <c r="C720" s="8" t="s">
        <v>6</v>
      </c>
      <c r="D720" s="8" t="s">
        <v>1443</v>
      </c>
    </row>
    <row r="721" s="1" customFormat="1" ht="12.75" spans="1:4">
      <c r="A721" s="8" t="s">
        <v>1444</v>
      </c>
      <c r="B721" s="9" t="s">
        <v>5</v>
      </c>
      <c r="C721" s="8" t="s">
        <v>6</v>
      </c>
      <c r="D721" s="8" t="s">
        <v>1445</v>
      </c>
    </row>
    <row r="722" s="1" customFormat="1" ht="12.75" spans="1:4">
      <c r="A722" s="8" t="s">
        <v>1446</v>
      </c>
      <c r="B722" s="9" t="s">
        <v>5</v>
      </c>
      <c r="C722" s="8" t="s">
        <v>6</v>
      </c>
      <c r="D722" s="8" t="s">
        <v>1447</v>
      </c>
    </row>
    <row r="723" s="1" customFormat="1" ht="12.75" spans="1:4">
      <c r="A723" s="8" t="s">
        <v>1448</v>
      </c>
      <c r="B723" s="9" t="s">
        <v>5</v>
      </c>
      <c r="C723" s="8" t="s">
        <v>6</v>
      </c>
      <c r="D723" s="8" t="s">
        <v>1449</v>
      </c>
    </row>
    <row r="724" s="1" customFormat="1" ht="12.75" spans="1:4">
      <c r="A724" s="8" t="s">
        <v>1450</v>
      </c>
      <c r="B724" s="9" t="s">
        <v>5</v>
      </c>
      <c r="C724" s="8" t="s">
        <v>6</v>
      </c>
      <c r="D724" s="8" t="s">
        <v>1451</v>
      </c>
    </row>
    <row r="725" s="1" customFormat="1" ht="12.75" spans="1:4">
      <c r="A725" s="8" t="s">
        <v>1452</v>
      </c>
      <c r="B725" s="9" t="s">
        <v>5</v>
      </c>
      <c r="C725" s="8" t="s">
        <v>6</v>
      </c>
      <c r="D725" s="8" t="s">
        <v>1453</v>
      </c>
    </row>
    <row r="726" s="1" customFormat="1" ht="12.75" spans="1:4">
      <c r="A726" s="8" t="s">
        <v>1454</v>
      </c>
      <c r="B726" s="9" t="s">
        <v>5</v>
      </c>
      <c r="C726" s="8" t="s">
        <v>6</v>
      </c>
      <c r="D726" s="8" t="s">
        <v>1455</v>
      </c>
    </row>
    <row r="727" s="1" customFormat="1" ht="12.75" spans="1:4">
      <c r="A727" s="8" t="s">
        <v>1456</v>
      </c>
      <c r="B727" s="9" t="s">
        <v>5</v>
      </c>
      <c r="C727" s="8" t="s">
        <v>6</v>
      </c>
      <c r="D727" s="8" t="s">
        <v>1457</v>
      </c>
    </row>
    <row r="728" s="1" customFormat="1" ht="12.75" spans="1:4">
      <c r="A728" s="8" t="s">
        <v>1458</v>
      </c>
      <c r="B728" s="9" t="s">
        <v>5</v>
      </c>
      <c r="C728" s="8" t="s">
        <v>6</v>
      </c>
      <c r="D728" s="8" t="s">
        <v>1459</v>
      </c>
    </row>
    <row r="729" s="1" customFormat="1" ht="12.75" spans="1:4">
      <c r="A729" s="8" t="s">
        <v>1460</v>
      </c>
      <c r="B729" s="9" t="s">
        <v>5</v>
      </c>
      <c r="C729" s="8" t="s">
        <v>6</v>
      </c>
      <c r="D729" s="8" t="s">
        <v>1461</v>
      </c>
    </row>
    <row r="730" s="1" customFormat="1" ht="12.75" spans="1:4">
      <c r="A730" s="8" t="s">
        <v>1462</v>
      </c>
      <c r="B730" s="9" t="s">
        <v>5</v>
      </c>
      <c r="C730" s="8" t="s">
        <v>6</v>
      </c>
      <c r="D730" s="8" t="s">
        <v>1463</v>
      </c>
    </row>
    <row r="731" s="1" customFormat="1" ht="12.75" spans="1:4">
      <c r="A731" s="8" t="s">
        <v>1464</v>
      </c>
      <c r="B731" s="9" t="s">
        <v>5</v>
      </c>
      <c r="C731" s="8" t="s">
        <v>6</v>
      </c>
      <c r="D731" s="8" t="s">
        <v>1465</v>
      </c>
    </row>
    <row r="732" s="1" customFormat="1" ht="12.75" spans="1:4">
      <c r="A732" s="8" t="s">
        <v>1466</v>
      </c>
      <c r="B732" s="9" t="s">
        <v>5</v>
      </c>
      <c r="C732" s="8" t="s">
        <v>6</v>
      </c>
      <c r="D732" s="8" t="s">
        <v>1467</v>
      </c>
    </row>
    <row r="733" s="1" customFormat="1" ht="12.75" spans="1:4">
      <c r="A733" s="8" t="s">
        <v>1468</v>
      </c>
      <c r="B733" s="9" t="s">
        <v>5</v>
      </c>
      <c r="C733" s="8" t="s">
        <v>6</v>
      </c>
      <c r="D733" s="8" t="s">
        <v>1469</v>
      </c>
    </row>
    <row r="734" s="1" customFormat="1" ht="12.75" spans="1:4">
      <c r="A734" s="8" t="s">
        <v>1470</v>
      </c>
      <c r="B734" s="9" t="s">
        <v>5</v>
      </c>
      <c r="C734" s="8" t="s">
        <v>6</v>
      </c>
      <c r="D734" s="8" t="s">
        <v>1471</v>
      </c>
    </row>
    <row r="735" s="1" customFormat="1" ht="12.75" spans="1:4">
      <c r="A735" s="8" t="s">
        <v>1472</v>
      </c>
      <c r="B735" s="9" t="s">
        <v>5</v>
      </c>
      <c r="C735" s="8" t="s">
        <v>6</v>
      </c>
      <c r="D735" s="8" t="s">
        <v>1473</v>
      </c>
    </row>
    <row r="736" s="1" customFormat="1" ht="12.75" spans="1:4">
      <c r="A736" s="8" t="s">
        <v>1474</v>
      </c>
      <c r="B736" s="9" t="s">
        <v>5</v>
      </c>
      <c r="C736" s="8" t="s">
        <v>6</v>
      </c>
      <c r="D736" s="8" t="s">
        <v>1475</v>
      </c>
    </row>
    <row r="737" s="1" customFormat="1" ht="12.75" spans="1:4">
      <c r="A737" s="8" t="s">
        <v>1476</v>
      </c>
      <c r="B737" s="9" t="s">
        <v>5</v>
      </c>
      <c r="C737" s="8" t="s">
        <v>6</v>
      </c>
      <c r="D737" s="8" t="s">
        <v>1477</v>
      </c>
    </row>
    <row r="738" s="1" customFormat="1" ht="12.75" spans="1:4">
      <c r="A738" s="8" t="s">
        <v>1478</v>
      </c>
      <c r="B738" s="9" t="s">
        <v>5</v>
      </c>
      <c r="C738" s="8" t="s">
        <v>6</v>
      </c>
      <c r="D738" s="8" t="s">
        <v>1479</v>
      </c>
    </row>
    <row r="739" s="1" customFormat="1" ht="12.75" spans="1:4">
      <c r="A739" s="8" t="s">
        <v>1480</v>
      </c>
      <c r="B739" s="9" t="s">
        <v>5</v>
      </c>
      <c r="C739" s="8" t="s">
        <v>6</v>
      </c>
      <c r="D739" s="8" t="s">
        <v>1481</v>
      </c>
    </row>
    <row r="740" s="1" customFormat="1" ht="12.75" spans="1:4">
      <c r="A740" s="8" t="s">
        <v>1482</v>
      </c>
      <c r="B740" s="9" t="s">
        <v>5</v>
      </c>
      <c r="C740" s="8" t="s">
        <v>6</v>
      </c>
      <c r="D740" s="8" t="s">
        <v>1483</v>
      </c>
    </row>
    <row r="741" s="1" customFormat="1" ht="12.75" spans="1:4">
      <c r="A741" s="8" t="s">
        <v>1484</v>
      </c>
      <c r="B741" s="9" t="s">
        <v>5</v>
      </c>
      <c r="C741" s="8" t="s">
        <v>6</v>
      </c>
      <c r="D741" s="8" t="s">
        <v>1485</v>
      </c>
    </row>
    <row r="742" s="1" customFormat="1" ht="12.75" spans="1:4">
      <c r="A742" s="8" t="s">
        <v>1486</v>
      </c>
      <c r="B742" s="9" t="s">
        <v>5</v>
      </c>
      <c r="C742" s="8" t="s">
        <v>6</v>
      </c>
      <c r="D742" s="8" t="s">
        <v>1487</v>
      </c>
    </row>
    <row r="743" s="1" customFormat="1" ht="12.75" spans="1:4">
      <c r="A743" s="8" t="s">
        <v>1488</v>
      </c>
      <c r="B743" s="9" t="s">
        <v>5</v>
      </c>
      <c r="C743" s="8" t="s">
        <v>6</v>
      </c>
      <c r="D743" s="8" t="s">
        <v>1489</v>
      </c>
    </row>
    <row r="744" s="1" customFormat="1" ht="12.75" spans="1:4">
      <c r="A744" s="8" t="s">
        <v>1490</v>
      </c>
      <c r="B744" s="9" t="s">
        <v>5</v>
      </c>
      <c r="C744" s="8" t="s">
        <v>6</v>
      </c>
      <c r="D744" s="8" t="s">
        <v>1491</v>
      </c>
    </row>
    <row r="745" s="1" customFormat="1" ht="12.75" spans="1:4">
      <c r="A745" s="8" t="s">
        <v>1492</v>
      </c>
      <c r="B745" s="9" t="s">
        <v>5</v>
      </c>
      <c r="C745" s="8" t="s">
        <v>6</v>
      </c>
      <c r="D745" s="8" t="s">
        <v>1493</v>
      </c>
    </row>
    <row r="746" s="1" customFormat="1" ht="12.75" spans="1:4">
      <c r="A746" s="8" t="s">
        <v>1494</v>
      </c>
      <c r="B746" s="9" t="s">
        <v>5</v>
      </c>
      <c r="C746" s="8" t="s">
        <v>6</v>
      </c>
      <c r="D746" s="8" t="s">
        <v>1495</v>
      </c>
    </row>
    <row r="747" s="1" customFormat="1" ht="12.75" spans="1:4">
      <c r="A747" s="8" t="s">
        <v>1496</v>
      </c>
      <c r="B747" s="9" t="s">
        <v>5</v>
      </c>
      <c r="C747" s="8" t="s">
        <v>6</v>
      </c>
      <c r="D747" s="8" t="s">
        <v>1497</v>
      </c>
    </row>
    <row r="748" s="1" customFormat="1" ht="12.75" spans="1:4">
      <c r="A748" s="8" t="s">
        <v>1498</v>
      </c>
      <c r="B748" s="9" t="s">
        <v>5</v>
      </c>
      <c r="C748" s="8" t="s">
        <v>6</v>
      </c>
      <c r="D748" s="8" t="s">
        <v>1499</v>
      </c>
    </row>
    <row r="749" s="1" customFormat="1" ht="12.75" spans="1:4">
      <c r="A749" s="8" t="s">
        <v>1500</v>
      </c>
      <c r="B749" s="9" t="s">
        <v>5</v>
      </c>
      <c r="C749" s="8" t="s">
        <v>6</v>
      </c>
      <c r="D749" s="8" t="s">
        <v>1501</v>
      </c>
    </row>
    <row r="750" s="1" customFormat="1" ht="12.75" spans="1:4">
      <c r="A750" s="8" t="s">
        <v>1502</v>
      </c>
      <c r="B750" s="9" t="s">
        <v>5</v>
      </c>
      <c r="C750" s="8" t="s">
        <v>6</v>
      </c>
      <c r="D750" s="8" t="s">
        <v>1503</v>
      </c>
    </row>
    <row r="751" s="1" customFormat="1" ht="12.75" spans="1:4">
      <c r="A751" s="8" t="s">
        <v>1504</v>
      </c>
      <c r="B751" s="9" t="s">
        <v>5</v>
      </c>
      <c r="C751" s="8" t="s">
        <v>6</v>
      </c>
      <c r="D751" s="8" t="s">
        <v>1505</v>
      </c>
    </row>
    <row r="752" s="1" customFormat="1" ht="12.75" spans="1:4">
      <c r="A752" s="8" t="s">
        <v>1506</v>
      </c>
      <c r="B752" s="9" t="s">
        <v>5</v>
      </c>
      <c r="C752" s="8" t="s">
        <v>6</v>
      </c>
      <c r="D752" s="8" t="s">
        <v>1507</v>
      </c>
    </row>
    <row r="753" s="1" customFormat="1" ht="12.75" spans="1:4">
      <c r="A753" s="8" t="s">
        <v>1508</v>
      </c>
      <c r="B753" s="9" t="s">
        <v>5</v>
      </c>
      <c r="C753" s="8" t="s">
        <v>6</v>
      </c>
      <c r="D753" s="8" t="s">
        <v>1509</v>
      </c>
    </row>
    <row r="754" s="1" customFormat="1" ht="12.75" spans="1:4">
      <c r="A754" s="8" t="s">
        <v>1510</v>
      </c>
      <c r="B754" s="9" t="s">
        <v>5</v>
      </c>
      <c r="C754" s="8" t="s">
        <v>6</v>
      </c>
      <c r="D754" s="8" t="s">
        <v>1511</v>
      </c>
    </row>
    <row r="755" s="1" customFormat="1" ht="12.75" spans="1:4">
      <c r="A755" s="8" t="s">
        <v>1512</v>
      </c>
      <c r="B755" s="9" t="s">
        <v>5</v>
      </c>
      <c r="C755" s="8" t="s">
        <v>6</v>
      </c>
      <c r="D755" s="8" t="s">
        <v>1513</v>
      </c>
    </row>
    <row r="756" s="1" customFormat="1" ht="12.75" spans="1:4">
      <c r="A756" s="8" t="s">
        <v>1514</v>
      </c>
      <c r="B756" s="9" t="s">
        <v>5</v>
      </c>
      <c r="C756" s="8" t="s">
        <v>6</v>
      </c>
      <c r="D756" s="8" t="s">
        <v>1515</v>
      </c>
    </row>
    <row r="757" s="1" customFormat="1" ht="12.75" spans="1:4">
      <c r="A757" s="8" t="s">
        <v>1516</v>
      </c>
      <c r="B757" s="9" t="s">
        <v>5</v>
      </c>
      <c r="C757" s="8" t="s">
        <v>6</v>
      </c>
      <c r="D757" s="8" t="s">
        <v>1517</v>
      </c>
    </row>
    <row r="758" s="1" customFormat="1" ht="12.75" spans="1:4">
      <c r="A758" s="8" t="s">
        <v>1518</v>
      </c>
      <c r="B758" s="9" t="s">
        <v>5</v>
      </c>
      <c r="C758" s="8" t="s">
        <v>6</v>
      </c>
      <c r="D758" s="8" t="s">
        <v>1519</v>
      </c>
    </row>
    <row r="759" s="1" customFormat="1" ht="12.75" spans="1:4">
      <c r="A759" s="8" t="s">
        <v>1520</v>
      </c>
      <c r="B759" s="9" t="s">
        <v>5</v>
      </c>
      <c r="C759" s="8" t="s">
        <v>6</v>
      </c>
      <c r="D759" s="8" t="s">
        <v>1521</v>
      </c>
    </row>
    <row r="760" s="1" customFormat="1" ht="12.75" spans="1:4">
      <c r="A760" s="8" t="s">
        <v>1522</v>
      </c>
      <c r="B760" s="9" t="s">
        <v>5</v>
      </c>
      <c r="C760" s="8" t="s">
        <v>6</v>
      </c>
      <c r="D760" s="8" t="s">
        <v>1523</v>
      </c>
    </row>
    <row r="761" s="1" customFormat="1" ht="12.75" spans="1:4">
      <c r="A761" s="8" t="s">
        <v>1524</v>
      </c>
      <c r="B761" s="9" t="s">
        <v>5</v>
      </c>
      <c r="C761" s="8" t="s">
        <v>6</v>
      </c>
      <c r="D761" s="8" t="s">
        <v>1525</v>
      </c>
    </row>
    <row r="762" s="1" customFormat="1" ht="12.75" spans="1:4">
      <c r="A762" s="8" t="s">
        <v>1526</v>
      </c>
      <c r="B762" s="9" t="s">
        <v>5</v>
      </c>
      <c r="C762" s="8" t="s">
        <v>6</v>
      </c>
      <c r="D762" s="8" t="s">
        <v>1527</v>
      </c>
    </row>
    <row r="763" s="1" customFormat="1" ht="12.75" spans="1:4">
      <c r="A763" s="8" t="s">
        <v>1528</v>
      </c>
      <c r="B763" s="9" t="s">
        <v>5</v>
      </c>
      <c r="C763" s="8" t="s">
        <v>6</v>
      </c>
      <c r="D763" s="8" t="s">
        <v>1529</v>
      </c>
    </row>
    <row r="764" s="1" customFormat="1" ht="12.75" spans="1:4">
      <c r="A764" s="8" t="s">
        <v>1530</v>
      </c>
      <c r="B764" s="9" t="s">
        <v>5</v>
      </c>
      <c r="C764" s="8" t="s">
        <v>6</v>
      </c>
      <c r="D764" s="8" t="s">
        <v>1531</v>
      </c>
    </row>
    <row r="765" s="1" customFormat="1" ht="12.75" spans="1:4">
      <c r="A765" s="8" t="s">
        <v>1532</v>
      </c>
      <c r="B765" s="9" t="s">
        <v>5</v>
      </c>
      <c r="C765" s="8" t="s">
        <v>6</v>
      </c>
      <c r="D765" s="8" t="s">
        <v>1533</v>
      </c>
    </row>
    <row r="766" s="1" customFormat="1" ht="12.75" spans="1:4">
      <c r="A766" s="8" t="s">
        <v>1534</v>
      </c>
      <c r="B766" s="9" t="s">
        <v>5</v>
      </c>
      <c r="C766" s="8" t="s">
        <v>6</v>
      </c>
      <c r="D766" s="8" t="s">
        <v>1535</v>
      </c>
    </row>
    <row r="767" s="1" customFormat="1" ht="12.75" spans="1:4">
      <c r="A767" s="8" t="s">
        <v>1536</v>
      </c>
      <c r="B767" s="9" t="s">
        <v>5</v>
      </c>
      <c r="C767" s="8" t="s">
        <v>6</v>
      </c>
      <c r="D767" s="8" t="s">
        <v>1537</v>
      </c>
    </row>
    <row r="768" s="1" customFormat="1" ht="12.75" spans="1:4">
      <c r="A768" s="8" t="s">
        <v>1538</v>
      </c>
      <c r="B768" s="9" t="s">
        <v>5</v>
      </c>
      <c r="C768" s="8" t="s">
        <v>6</v>
      </c>
      <c r="D768" s="8" t="s">
        <v>1539</v>
      </c>
    </row>
    <row r="769" s="1" customFormat="1" ht="12.75" spans="1:4">
      <c r="A769" s="8" t="s">
        <v>1540</v>
      </c>
      <c r="B769" s="9" t="s">
        <v>5</v>
      </c>
      <c r="C769" s="8" t="s">
        <v>6</v>
      </c>
      <c r="D769" s="8" t="s">
        <v>1541</v>
      </c>
    </row>
    <row r="770" s="1" customFormat="1" ht="12.75" spans="1:4">
      <c r="A770" s="8" t="s">
        <v>1542</v>
      </c>
      <c r="B770" s="9" t="s">
        <v>5</v>
      </c>
      <c r="C770" s="8" t="s">
        <v>6</v>
      </c>
      <c r="D770" s="8" t="s">
        <v>1543</v>
      </c>
    </row>
    <row r="771" s="1" customFormat="1" ht="12.75" spans="1:4">
      <c r="A771" s="8" t="s">
        <v>1544</v>
      </c>
      <c r="B771" s="9" t="s">
        <v>5</v>
      </c>
      <c r="C771" s="8" t="s">
        <v>6</v>
      </c>
      <c r="D771" s="8" t="s">
        <v>1545</v>
      </c>
    </row>
    <row r="772" s="1" customFormat="1" ht="12.75" spans="1:4">
      <c r="A772" s="8" t="s">
        <v>1546</v>
      </c>
      <c r="B772" s="9" t="s">
        <v>5</v>
      </c>
      <c r="C772" s="8" t="s">
        <v>6</v>
      </c>
      <c r="D772" s="8" t="s">
        <v>1547</v>
      </c>
    </row>
    <row r="773" s="1" customFormat="1" ht="12.75" spans="1:4">
      <c r="A773" s="8" t="s">
        <v>1548</v>
      </c>
      <c r="B773" s="9" t="s">
        <v>5</v>
      </c>
      <c r="C773" s="8" t="s">
        <v>6</v>
      </c>
      <c r="D773" s="8" t="s">
        <v>1549</v>
      </c>
    </row>
    <row r="774" s="1" customFormat="1" ht="12.75" spans="1:4">
      <c r="A774" s="8" t="s">
        <v>1550</v>
      </c>
      <c r="B774" s="9" t="s">
        <v>5</v>
      </c>
      <c r="C774" s="8" t="s">
        <v>6</v>
      </c>
      <c r="D774" s="8" t="s">
        <v>1551</v>
      </c>
    </row>
    <row r="775" s="1" customFormat="1" ht="12.75" spans="1:4">
      <c r="A775" s="8" t="s">
        <v>1552</v>
      </c>
      <c r="B775" s="9" t="s">
        <v>5</v>
      </c>
      <c r="C775" s="8" t="s">
        <v>6</v>
      </c>
      <c r="D775" s="8" t="s">
        <v>1553</v>
      </c>
    </row>
    <row r="776" s="1" customFormat="1" ht="12.75" spans="1:4">
      <c r="A776" s="8" t="s">
        <v>1554</v>
      </c>
      <c r="B776" s="9" t="s">
        <v>5</v>
      </c>
      <c r="C776" s="8" t="s">
        <v>6</v>
      </c>
      <c r="D776" s="8" t="s">
        <v>1555</v>
      </c>
    </row>
    <row r="777" s="1" customFormat="1" ht="12.75" spans="1:4">
      <c r="A777" s="8" t="s">
        <v>1556</v>
      </c>
      <c r="B777" s="9" t="s">
        <v>5</v>
      </c>
      <c r="C777" s="8" t="s">
        <v>6</v>
      </c>
      <c r="D777" s="8" t="s">
        <v>1557</v>
      </c>
    </row>
    <row r="778" s="1" customFormat="1" ht="12.75" spans="1:4">
      <c r="A778" s="8" t="s">
        <v>1558</v>
      </c>
      <c r="B778" s="9" t="s">
        <v>5</v>
      </c>
      <c r="C778" s="8" t="s">
        <v>6</v>
      </c>
      <c r="D778" s="8" t="s">
        <v>1559</v>
      </c>
    </row>
    <row r="779" s="1" customFormat="1" ht="12.75" spans="1:4">
      <c r="A779" s="8" t="s">
        <v>1560</v>
      </c>
      <c r="B779" s="9" t="s">
        <v>5</v>
      </c>
      <c r="C779" s="8" t="s">
        <v>6</v>
      </c>
      <c r="D779" s="8" t="s">
        <v>1561</v>
      </c>
    </row>
    <row r="780" s="1" customFormat="1" ht="12.75" spans="1:4">
      <c r="A780" s="8" t="s">
        <v>1562</v>
      </c>
      <c r="B780" s="9" t="s">
        <v>5</v>
      </c>
      <c r="C780" s="8" t="s">
        <v>6</v>
      </c>
      <c r="D780" s="8" t="s">
        <v>1563</v>
      </c>
    </row>
    <row r="781" s="1" customFormat="1" ht="12.75" spans="1:4">
      <c r="A781" s="8" t="s">
        <v>1564</v>
      </c>
      <c r="B781" s="9" t="s">
        <v>5</v>
      </c>
      <c r="C781" s="8" t="s">
        <v>6</v>
      </c>
      <c r="D781" s="8" t="s">
        <v>1565</v>
      </c>
    </row>
    <row r="782" s="1" customFormat="1" ht="12.75" spans="1:4">
      <c r="A782" s="8" t="s">
        <v>1566</v>
      </c>
      <c r="B782" s="9" t="s">
        <v>5</v>
      </c>
      <c r="C782" s="8" t="s">
        <v>6</v>
      </c>
      <c r="D782" s="8" t="s">
        <v>1567</v>
      </c>
    </row>
    <row r="783" s="1" customFormat="1" ht="12.75" spans="1:4">
      <c r="A783" s="8" t="s">
        <v>1568</v>
      </c>
      <c r="B783" s="9" t="s">
        <v>5</v>
      </c>
      <c r="C783" s="8" t="s">
        <v>6</v>
      </c>
      <c r="D783" s="8" t="s">
        <v>1569</v>
      </c>
    </row>
    <row r="784" s="1" customFormat="1" ht="12.75" spans="1:4">
      <c r="A784" s="8" t="s">
        <v>1570</v>
      </c>
      <c r="B784" s="9" t="s">
        <v>5</v>
      </c>
      <c r="C784" s="8" t="s">
        <v>6</v>
      </c>
      <c r="D784" s="8" t="s">
        <v>1571</v>
      </c>
    </row>
    <row r="785" s="1" customFormat="1" ht="12.75" spans="1:4">
      <c r="A785" s="8" t="s">
        <v>1572</v>
      </c>
      <c r="B785" s="9" t="s">
        <v>5</v>
      </c>
      <c r="C785" s="8" t="s">
        <v>6</v>
      </c>
      <c r="D785" s="8" t="s">
        <v>1573</v>
      </c>
    </row>
    <row r="786" s="1" customFormat="1" ht="12.75" spans="1:4">
      <c r="A786" s="8" t="s">
        <v>1574</v>
      </c>
      <c r="B786" s="9" t="s">
        <v>5</v>
      </c>
      <c r="C786" s="8" t="s">
        <v>6</v>
      </c>
      <c r="D786" s="8" t="s">
        <v>1575</v>
      </c>
    </row>
    <row r="787" s="1" customFormat="1" ht="12.75" spans="1:4">
      <c r="A787" s="8" t="s">
        <v>1576</v>
      </c>
      <c r="B787" s="9" t="s">
        <v>5</v>
      </c>
      <c r="C787" s="8" t="s">
        <v>6</v>
      </c>
      <c r="D787" s="8" t="s">
        <v>1577</v>
      </c>
    </row>
    <row r="788" s="1" customFormat="1" ht="12.75" spans="1:4">
      <c r="A788" s="8" t="s">
        <v>1578</v>
      </c>
      <c r="B788" s="9" t="s">
        <v>5</v>
      </c>
      <c r="C788" s="8" t="s">
        <v>6</v>
      </c>
      <c r="D788" s="8" t="s">
        <v>1579</v>
      </c>
    </row>
    <row r="789" s="1" customFormat="1" ht="12.75" spans="1:4">
      <c r="A789" s="8" t="s">
        <v>1580</v>
      </c>
      <c r="B789" s="9" t="s">
        <v>5</v>
      </c>
      <c r="C789" s="8" t="s">
        <v>6</v>
      </c>
      <c r="D789" s="8" t="s">
        <v>1581</v>
      </c>
    </row>
    <row r="790" s="1" customFormat="1" ht="12.75" spans="1:4">
      <c r="A790" s="8" t="s">
        <v>1582</v>
      </c>
      <c r="B790" s="9" t="s">
        <v>5</v>
      </c>
      <c r="C790" s="8" t="s">
        <v>6</v>
      </c>
      <c r="D790" s="8" t="s">
        <v>1583</v>
      </c>
    </row>
    <row r="791" s="1" customFormat="1" ht="12.75" spans="1:4">
      <c r="A791" s="8" t="s">
        <v>1584</v>
      </c>
      <c r="B791" s="9" t="s">
        <v>5</v>
      </c>
      <c r="C791" s="8" t="s">
        <v>6</v>
      </c>
      <c r="D791" s="8" t="s">
        <v>1585</v>
      </c>
    </row>
    <row r="792" s="1" customFormat="1" ht="12.75" spans="1:4">
      <c r="A792" s="8" t="s">
        <v>1586</v>
      </c>
      <c r="B792" s="9" t="s">
        <v>5</v>
      </c>
      <c r="C792" s="8" t="s">
        <v>6</v>
      </c>
      <c r="D792" s="8" t="s">
        <v>1587</v>
      </c>
    </row>
    <row r="793" s="1" customFormat="1" ht="12.75" spans="1:4">
      <c r="A793" s="8" t="s">
        <v>1588</v>
      </c>
      <c r="B793" s="9" t="s">
        <v>5</v>
      </c>
      <c r="C793" s="8" t="s">
        <v>6</v>
      </c>
      <c r="D793" s="8" t="s">
        <v>1589</v>
      </c>
    </row>
    <row r="794" s="1" customFormat="1" ht="12.75" spans="1:4">
      <c r="A794" s="8" t="s">
        <v>1590</v>
      </c>
      <c r="B794" s="9" t="s">
        <v>5</v>
      </c>
      <c r="C794" s="8" t="s">
        <v>6</v>
      </c>
      <c r="D794" s="8" t="s">
        <v>1591</v>
      </c>
    </row>
    <row r="795" s="1" customFormat="1" ht="12.75" spans="1:4">
      <c r="A795" s="8" t="s">
        <v>1592</v>
      </c>
      <c r="B795" s="9" t="s">
        <v>5</v>
      </c>
      <c r="C795" s="8" t="s">
        <v>6</v>
      </c>
      <c r="D795" s="8" t="s">
        <v>1593</v>
      </c>
    </row>
    <row r="796" s="1" customFormat="1" ht="12.75" spans="1:4">
      <c r="A796" s="8" t="s">
        <v>1594</v>
      </c>
      <c r="B796" s="9" t="s">
        <v>5</v>
      </c>
      <c r="C796" s="8" t="s">
        <v>6</v>
      </c>
      <c r="D796" s="8" t="s">
        <v>1595</v>
      </c>
    </row>
    <row r="797" s="1" customFormat="1" ht="12.75" spans="1:4">
      <c r="A797" s="8" t="s">
        <v>1596</v>
      </c>
      <c r="B797" s="9" t="s">
        <v>5</v>
      </c>
      <c r="C797" s="8" t="s">
        <v>6</v>
      </c>
      <c r="D797" s="8" t="s">
        <v>1597</v>
      </c>
    </row>
    <row r="798" s="1" customFormat="1" ht="12.75" spans="1:4">
      <c r="A798" s="8" t="s">
        <v>1598</v>
      </c>
      <c r="B798" s="9" t="s">
        <v>5</v>
      </c>
      <c r="C798" s="8" t="s">
        <v>6</v>
      </c>
      <c r="D798" s="8" t="s">
        <v>1599</v>
      </c>
    </row>
    <row r="799" s="1" customFormat="1" ht="12.75" spans="1:4">
      <c r="A799" s="8" t="s">
        <v>1600</v>
      </c>
      <c r="B799" s="9" t="s">
        <v>5</v>
      </c>
      <c r="C799" s="8" t="s">
        <v>6</v>
      </c>
      <c r="D799" s="8" t="s">
        <v>1601</v>
      </c>
    </row>
    <row r="800" s="1" customFormat="1" ht="12.75" spans="1:4">
      <c r="A800" s="8" t="s">
        <v>1602</v>
      </c>
      <c r="B800" s="9" t="s">
        <v>5</v>
      </c>
      <c r="C800" s="8" t="s">
        <v>6</v>
      </c>
      <c r="D800" s="8" t="s">
        <v>1603</v>
      </c>
    </row>
    <row r="801" s="1" customFormat="1" ht="12.75" spans="1:4">
      <c r="A801" s="8" t="s">
        <v>1604</v>
      </c>
      <c r="B801" s="9" t="s">
        <v>5</v>
      </c>
      <c r="C801" s="8" t="s">
        <v>6</v>
      </c>
      <c r="D801" s="8" t="s">
        <v>1605</v>
      </c>
    </row>
    <row r="802" s="1" customFormat="1" ht="12.75" spans="1:4">
      <c r="A802" s="8" t="s">
        <v>1606</v>
      </c>
      <c r="B802" s="9" t="s">
        <v>5</v>
      </c>
      <c r="C802" s="8" t="s">
        <v>6</v>
      </c>
      <c r="D802" s="8" t="s">
        <v>1607</v>
      </c>
    </row>
    <row r="803" s="1" customFormat="1" ht="12.75" spans="1:4">
      <c r="A803" s="8" t="s">
        <v>1608</v>
      </c>
      <c r="B803" s="9" t="s">
        <v>5</v>
      </c>
      <c r="C803" s="8" t="s">
        <v>6</v>
      </c>
      <c r="D803" s="8" t="s">
        <v>1609</v>
      </c>
    </row>
    <row r="804" s="1" customFormat="1" ht="12.75" spans="1:4">
      <c r="A804" s="8" t="s">
        <v>1610</v>
      </c>
      <c r="B804" s="9" t="s">
        <v>5</v>
      </c>
      <c r="C804" s="8" t="s">
        <v>6</v>
      </c>
      <c r="D804" s="8" t="s">
        <v>1611</v>
      </c>
    </row>
    <row r="805" s="1" customFormat="1" ht="12.75" spans="1:4">
      <c r="A805" s="8" t="s">
        <v>1612</v>
      </c>
      <c r="B805" s="9" t="s">
        <v>5</v>
      </c>
      <c r="C805" s="8" t="s">
        <v>6</v>
      </c>
      <c r="D805" s="8" t="s">
        <v>1613</v>
      </c>
    </row>
    <row r="806" s="1" customFormat="1" ht="12.75" spans="1:4">
      <c r="A806" s="8" t="s">
        <v>1614</v>
      </c>
      <c r="B806" s="9" t="s">
        <v>5</v>
      </c>
      <c r="C806" s="8" t="s">
        <v>6</v>
      </c>
      <c r="D806" s="8" t="s">
        <v>1615</v>
      </c>
    </row>
    <row r="807" s="1" customFormat="1" ht="12.75" spans="1:4">
      <c r="A807" s="8" t="s">
        <v>1616</v>
      </c>
      <c r="B807" s="9" t="s">
        <v>5</v>
      </c>
      <c r="C807" s="8" t="s">
        <v>6</v>
      </c>
      <c r="D807" s="8" t="s">
        <v>1617</v>
      </c>
    </row>
    <row r="808" s="1" customFormat="1" ht="12.75" spans="1:4">
      <c r="A808" s="8" t="s">
        <v>1618</v>
      </c>
      <c r="B808" s="9" t="s">
        <v>5</v>
      </c>
      <c r="C808" s="8" t="s">
        <v>6</v>
      </c>
      <c r="D808" s="8" t="s">
        <v>1619</v>
      </c>
    </row>
    <row r="809" s="1" customFormat="1" ht="12.75" spans="1:4">
      <c r="A809" s="8" t="s">
        <v>1620</v>
      </c>
      <c r="B809" s="9" t="s">
        <v>5</v>
      </c>
      <c r="C809" s="8" t="s">
        <v>6</v>
      </c>
      <c r="D809" s="8" t="s">
        <v>1621</v>
      </c>
    </row>
    <row r="810" s="1" customFormat="1" ht="12.75" spans="1:4">
      <c r="A810" s="8" t="s">
        <v>1622</v>
      </c>
      <c r="B810" s="9" t="s">
        <v>5</v>
      </c>
      <c r="C810" s="8" t="s">
        <v>6</v>
      </c>
      <c r="D810" s="8" t="s">
        <v>1623</v>
      </c>
    </row>
    <row r="811" s="1" customFormat="1" ht="12.75" spans="1:4">
      <c r="A811" s="8" t="s">
        <v>1624</v>
      </c>
      <c r="B811" s="9" t="s">
        <v>5</v>
      </c>
      <c r="C811" s="8" t="s">
        <v>6</v>
      </c>
      <c r="D811" s="8" t="s">
        <v>1625</v>
      </c>
    </row>
    <row r="812" s="1" customFormat="1" ht="12.75" spans="1:4">
      <c r="A812" s="8" t="s">
        <v>1626</v>
      </c>
      <c r="B812" s="9" t="s">
        <v>5</v>
      </c>
      <c r="C812" s="8" t="s">
        <v>6</v>
      </c>
      <c r="D812" s="8" t="s">
        <v>1627</v>
      </c>
    </row>
    <row r="813" s="1" customFormat="1" ht="12.75" spans="1:4">
      <c r="A813" s="8" t="s">
        <v>1628</v>
      </c>
      <c r="B813" s="9" t="s">
        <v>5</v>
      </c>
      <c r="C813" s="8" t="s">
        <v>6</v>
      </c>
      <c r="D813" s="8" t="s">
        <v>1629</v>
      </c>
    </row>
    <row r="814" s="1" customFormat="1" ht="12.75" spans="1:4">
      <c r="A814" s="8" t="s">
        <v>1630</v>
      </c>
      <c r="B814" s="9" t="s">
        <v>5</v>
      </c>
      <c r="C814" s="8" t="s">
        <v>6</v>
      </c>
      <c r="D814" s="8" t="s">
        <v>1631</v>
      </c>
    </row>
    <row r="815" s="1" customFormat="1" ht="12.75" spans="1:4">
      <c r="A815" s="8" t="s">
        <v>1632</v>
      </c>
      <c r="B815" s="9" t="s">
        <v>5</v>
      </c>
      <c r="C815" s="8" t="s">
        <v>6</v>
      </c>
      <c r="D815" s="8" t="s">
        <v>1633</v>
      </c>
    </row>
    <row r="816" s="1" customFormat="1" ht="12.75" spans="1:4">
      <c r="A816" s="8" t="s">
        <v>1634</v>
      </c>
      <c r="B816" s="9" t="s">
        <v>5</v>
      </c>
      <c r="C816" s="8" t="s">
        <v>6</v>
      </c>
      <c r="D816" s="8" t="s">
        <v>1635</v>
      </c>
    </row>
    <row r="817" s="1" customFormat="1" ht="12.75" spans="1:4">
      <c r="A817" s="8" t="s">
        <v>1636</v>
      </c>
      <c r="B817" s="9" t="s">
        <v>5</v>
      </c>
      <c r="C817" s="8" t="s">
        <v>6</v>
      </c>
      <c r="D817" s="8" t="s">
        <v>1637</v>
      </c>
    </row>
    <row r="818" s="1" customFormat="1" ht="12.75" spans="1:4">
      <c r="A818" s="8" t="s">
        <v>1638</v>
      </c>
      <c r="B818" s="9" t="s">
        <v>5</v>
      </c>
      <c r="C818" s="8" t="s">
        <v>6</v>
      </c>
      <c r="D818" s="8" t="s">
        <v>1639</v>
      </c>
    </row>
    <row r="819" s="1" customFormat="1" ht="12.75" spans="1:4">
      <c r="A819" s="8" t="s">
        <v>1640</v>
      </c>
      <c r="B819" s="9" t="s">
        <v>5</v>
      </c>
      <c r="C819" s="8" t="s">
        <v>6</v>
      </c>
      <c r="D819" s="8" t="s">
        <v>1641</v>
      </c>
    </row>
    <row r="820" s="1" customFormat="1" ht="12.75" spans="1:4">
      <c r="A820" s="8" t="s">
        <v>1642</v>
      </c>
      <c r="B820" s="9" t="s">
        <v>5</v>
      </c>
      <c r="C820" s="8" t="s">
        <v>6</v>
      </c>
      <c r="D820" s="8" t="s">
        <v>1643</v>
      </c>
    </row>
    <row r="821" s="1" customFormat="1" ht="12.75" spans="1:4">
      <c r="A821" s="8" t="s">
        <v>1644</v>
      </c>
      <c r="B821" s="9" t="s">
        <v>5</v>
      </c>
      <c r="C821" s="8" t="s">
        <v>6</v>
      </c>
      <c r="D821" s="8" t="s">
        <v>1645</v>
      </c>
    </row>
    <row r="822" s="1" customFormat="1" ht="12.75" spans="1:4">
      <c r="A822" s="8" t="s">
        <v>1646</v>
      </c>
      <c r="B822" s="9" t="s">
        <v>5</v>
      </c>
      <c r="C822" s="8" t="s">
        <v>6</v>
      </c>
      <c r="D822" s="8" t="s">
        <v>1647</v>
      </c>
    </row>
    <row r="823" s="1" customFormat="1" ht="12.75" spans="1:4">
      <c r="A823" s="8" t="s">
        <v>1648</v>
      </c>
      <c r="B823" s="9" t="s">
        <v>5</v>
      </c>
      <c r="C823" s="8" t="s">
        <v>6</v>
      </c>
      <c r="D823" s="8" t="s">
        <v>1649</v>
      </c>
    </row>
    <row r="824" s="1" customFormat="1" ht="12.75" spans="1:4">
      <c r="A824" s="8" t="s">
        <v>1650</v>
      </c>
      <c r="B824" s="9" t="s">
        <v>5</v>
      </c>
      <c r="C824" s="8" t="s">
        <v>6</v>
      </c>
      <c r="D824" s="8" t="s">
        <v>1651</v>
      </c>
    </row>
    <row r="825" s="1" customFormat="1" ht="12.75" spans="1:4">
      <c r="A825" s="8" t="s">
        <v>1652</v>
      </c>
      <c r="B825" s="9" t="s">
        <v>5</v>
      </c>
      <c r="C825" s="8" t="s">
        <v>6</v>
      </c>
      <c r="D825" s="8" t="s">
        <v>1653</v>
      </c>
    </row>
    <row r="826" s="1" customFormat="1" ht="12.75" spans="1:4">
      <c r="A826" s="8" t="s">
        <v>1654</v>
      </c>
      <c r="B826" s="9" t="s">
        <v>5</v>
      </c>
      <c r="C826" s="8" t="s">
        <v>6</v>
      </c>
      <c r="D826" s="8" t="s">
        <v>1655</v>
      </c>
    </row>
    <row r="827" s="1" customFormat="1" ht="12.75" spans="1:4">
      <c r="A827" s="8" t="s">
        <v>1656</v>
      </c>
      <c r="B827" s="9" t="s">
        <v>5</v>
      </c>
      <c r="C827" s="8" t="s">
        <v>6</v>
      </c>
      <c r="D827" s="8" t="s">
        <v>1657</v>
      </c>
    </row>
    <row r="828" s="1" customFormat="1" ht="12.75" spans="1:4">
      <c r="A828" s="8" t="s">
        <v>1658</v>
      </c>
      <c r="B828" s="9" t="s">
        <v>5</v>
      </c>
      <c r="C828" s="8" t="s">
        <v>6</v>
      </c>
      <c r="D828" s="8" t="s">
        <v>1659</v>
      </c>
    </row>
    <row r="829" s="1" customFormat="1" ht="12.75" spans="1:4">
      <c r="A829" s="8" t="s">
        <v>1660</v>
      </c>
      <c r="B829" s="9" t="s">
        <v>5</v>
      </c>
      <c r="C829" s="8" t="s">
        <v>6</v>
      </c>
      <c r="D829" s="8" t="s">
        <v>1661</v>
      </c>
    </row>
    <row r="830" s="1" customFormat="1" ht="12.75" spans="1:4">
      <c r="A830" s="8" t="s">
        <v>1662</v>
      </c>
      <c r="B830" s="9" t="s">
        <v>5</v>
      </c>
      <c r="C830" s="8" t="s">
        <v>6</v>
      </c>
      <c r="D830" s="8" t="s">
        <v>1663</v>
      </c>
    </row>
    <row r="831" s="1" customFormat="1" ht="12.75" spans="1:4">
      <c r="A831" s="8" t="s">
        <v>1664</v>
      </c>
      <c r="B831" s="9" t="s">
        <v>5</v>
      </c>
      <c r="C831" s="8" t="s">
        <v>6</v>
      </c>
      <c r="D831" s="8" t="s">
        <v>1665</v>
      </c>
    </row>
    <row r="832" s="1" customFormat="1" ht="12.75" spans="1:4">
      <c r="A832" s="8" t="s">
        <v>1666</v>
      </c>
      <c r="B832" s="9" t="s">
        <v>5</v>
      </c>
      <c r="C832" s="8" t="s">
        <v>6</v>
      </c>
      <c r="D832" s="8" t="s">
        <v>1667</v>
      </c>
    </row>
    <row r="833" s="1" customFormat="1" ht="12.75" spans="1:4">
      <c r="A833" s="8" t="s">
        <v>1668</v>
      </c>
      <c r="B833" s="9" t="s">
        <v>5</v>
      </c>
      <c r="C833" s="8" t="s">
        <v>6</v>
      </c>
      <c r="D833" s="8" t="s">
        <v>1669</v>
      </c>
    </row>
    <row r="834" s="1" customFormat="1" ht="12.75" spans="1:4">
      <c r="A834" s="8" t="s">
        <v>1670</v>
      </c>
      <c r="B834" s="9" t="s">
        <v>5</v>
      </c>
      <c r="C834" s="8" t="s">
        <v>6</v>
      </c>
      <c r="D834" s="8" t="s">
        <v>1671</v>
      </c>
    </row>
    <row r="835" s="1" customFormat="1" ht="12.75" spans="1:4">
      <c r="A835" s="8" t="s">
        <v>1672</v>
      </c>
      <c r="B835" s="9" t="s">
        <v>5</v>
      </c>
      <c r="C835" s="8" t="s">
        <v>6</v>
      </c>
      <c r="D835" s="8" t="s">
        <v>1673</v>
      </c>
    </row>
    <row r="836" s="1" customFormat="1" ht="12.75" spans="1:4">
      <c r="A836" s="8" t="s">
        <v>1674</v>
      </c>
      <c r="B836" s="9" t="s">
        <v>5</v>
      </c>
      <c r="C836" s="8" t="s">
        <v>6</v>
      </c>
      <c r="D836" s="8" t="s">
        <v>1675</v>
      </c>
    </row>
    <row r="837" s="1" customFormat="1" ht="12.75" spans="1:4">
      <c r="A837" s="8" t="s">
        <v>1676</v>
      </c>
      <c r="B837" s="9" t="s">
        <v>5</v>
      </c>
      <c r="C837" s="8" t="s">
        <v>6</v>
      </c>
      <c r="D837" s="8" t="s">
        <v>1677</v>
      </c>
    </row>
    <row r="838" s="1" customFormat="1" ht="12.75" spans="1:4">
      <c r="A838" s="8" t="s">
        <v>1678</v>
      </c>
      <c r="B838" s="9" t="s">
        <v>5</v>
      </c>
      <c r="C838" s="8" t="s">
        <v>6</v>
      </c>
      <c r="D838" s="8" t="s">
        <v>1679</v>
      </c>
    </row>
    <row r="839" s="1" customFormat="1" ht="12.75" spans="1:4">
      <c r="A839" s="8" t="s">
        <v>1680</v>
      </c>
      <c r="B839" s="9" t="s">
        <v>5</v>
      </c>
      <c r="C839" s="8" t="s">
        <v>6</v>
      </c>
      <c r="D839" s="8" t="s">
        <v>1681</v>
      </c>
    </row>
    <row r="840" s="1" customFormat="1" ht="12.75" spans="1:4">
      <c r="A840" s="8" t="s">
        <v>1682</v>
      </c>
      <c r="B840" s="9" t="s">
        <v>5</v>
      </c>
      <c r="C840" s="8" t="s">
        <v>6</v>
      </c>
      <c r="D840" s="8" t="s">
        <v>1683</v>
      </c>
    </row>
    <row r="841" s="1" customFormat="1" ht="12.75" spans="1:4">
      <c r="A841" s="8" t="s">
        <v>1684</v>
      </c>
      <c r="B841" s="9" t="s">
        <v>5</v>
      </c>
      <c r="C841" s="8" t="s">
        <v>6</v>
      </c>
      <c r="D841" s="8" t="s">
        <v>1685</v>
      </c>
    </row>
    <row r="842" s="1" customFormat="1" ht="12.75" spans="1:4">
      <c r="A842" s="8" t="s">
        <v>1686</v>
      </c>
      <c r="B842" s="9" t="s">
        <v>5</v>
      </c>
      <c r="C842" s="8" t="s">
        <v>6</v>
      </c>
      <c r="D842" s="8" t="s">
        <v>1687</v>
      </c>
    </row>
    <row r="843" s="1" customFormat="1" ht="12.75" spans="1:4">
      <c r="A843" s="8" t="s">
        <v>1688</v>
      </c>
      <c r="B843" s="9" t="s">
        <v>5</v>
      </c>
      <c r="C843" s="8" t="s">
        <v>6</v>
      </c>
      <c r="D843" s="8" t="s">
        <v>1689</v>
      </c>
    </row>
    <row r="844" s="1" customFormat="1" ht="12.75" spans="1:4">
      <c r="A844" s="8" t="s">
        <v>1690</v>
      </c>
      <c r="B844" s="9" t="s">
        <v>5</v>
      </c>
      <c r="C844" s="8" t="s">
        <v>6</v>
      </c>
      <c r="D844" s="8" t="s">
        <v>1691</v>
      </c>
    </row>
    <row r="845" s="1" customFormat="1" ht="12.75" spans="1:4">
      <c r="A845" s="8" t="s">
        <v>1692</v>
      </c>
      <c r="B845" s="9" t="s">
        <v>5</v>
      </c>
      <c r="C845" s="8" t="s">
        <v>6</v>
      </c>
      <c r="D845" s="8" t="s">
        <v>1693</v>
      </c>
    </row>
    <row r="846" s="1" customFormat="1" ht="12.75" spans="1:4">
      <c r="A846" s="8" t="s">
        <v>1694</v>
      </c>
      <c r="B846" s="9" t="s">
        <v>5</v>
      </c>
      <c r="C846" s="8" t="s">
        <v>6</v>
      </c>
      <c r="D846" s="8" t="s">
        <v>1695</v>
      </c>
    </row>
    <row r="847" s="1" customFormat="1" ht="12.75" spans="1:4">
      <c r="A847" s="8" t="s">
        <v>1696</v>
      </c>
      <c r="B847" s="9" t="s">
        <v>5</v>
      </c>
      <c r="C847" s="8" t="s">
        <v>6</v>
      </c>
      <c r="D847" s="8" t="s">
        <v>1697</v>
      </c>
    </row>
    <row r="848" s="1" customFormat="1" ht="12.75" spans="1:4">
      <c r="A848" s="8" t="s">
        <v>1698</v>
      </c>
      <c r="B848" s="9" t="s">
        <v>5</v>
      </c>
      <c r="C848" s="8" t="s">
        <v>6</v>
      </c>
      <c r="D848" s="8" t="s">
        <v>1699</v>
      </c>
    </row>
    <row r="849" s="1" customFormat="1" ht="12.75" spans="1:4">
      <c r="A849" s="8" t="s">
        <v>1700</v>
      </c>
      <c r="B849" s="9" t="s">
        <v>5</v>
      </c>
      <c r="C849" s="8" t="s">
        <v>6</v>
      </c>
      <c r="D849" s="8" t="s">
        <v>1701</v>
      </c>
    </row>
    <row r="850" s="1" customFormat="1" ht="12.75" spans="1:4">
      <c r="A850" s="8" t="s">
        <v>1702</v>
      </c>
      <c r="B850" s="9" t="s">
        <v>5</v>
      </c>
      <c r="C850" s="8" t="s">
        <v>6</v>
      </c>
      <c r="D850" s="8" t="s">
        <v>1703</v>
      </c>
    </row>
    <row r="851" s="1" customFormat="1" ht="12.75" spans="1:4">
      <c r="A851" s="8" t="s">
        <v>1704</v>
      </c>
      <c r="B851" s="9" t="s">
        <v>5</v>
      </c>
      <c r="C851" s="8" t="s">
        <v>6</v>
      </c>
      <c r="D851" s="8" t="s">
        <v>1705</v>
      </c>
    </row>
    <row r="852" s="1" customFormat="1" ht="12.75" spans="1:4">
      <c r="A852" s="8" t="s">
        <v>1706</v>
      </c>
      <c r="B852" s="9" t="s">
        <v>5</v>
      </c>
      <c r="C852" s="8" t="s">
        <v>6</v>
      </c>
      <c r="D852" s="8" t="s">
        <v>1707</v>
      </c>
    </row>
    <row r="853" s="1" customFormat="1" ht="12.75" spans="1:4">
      <c r="A853" s="8" t="s">
        <v>1708</v>
      </c>
      <c r="B853" s="9" t="s">
        <v>5</v>
      </c>
      <c r="C853" s="8" t="s">
        <v>6</v>
      </c>
      <c r="D853" s="8" t="s">
        <v>1709</v>
      </c>
    </row>
    <row r="854" s="1" customFormat="1" ht="12.75" spans="1:4">
      <c r="A854" s="8" t="s">
        <v>1710</v>
      </c>
      <c r="B854" s="9" t="s">
        <v>5</v>
      </c>
      <c r="C854" s="8" t="s">
        <v>6</v>
      </c>
      <c r="D854" s="8" t="s">
        <v>1711</v>
      </c>
    </row>
    <row r="855" s="1" customFormat="1" ht="12.75" spans="1:4">
      <c r="A855" s="8" t="s">
        <v>1712</v>
      </c>
      <c r="B855" s="9" t="s">
        <v>5</v>
      </c>
      <c r="C855" s="8" t="s">
        <v>6</v>
      </c>
      <c r="D855" s="8" t="s">
        <v>1713</v>
      </c>
    </row>
    <row r="856" s="1" customFormat="1" ht="12.75" spans="1:4">
      <c r="A856" s="8" t="s">
        <v>1714</v>
      </c>
      <c r="B856" s="9" t="s">
        <v>5</v>
      </c>
      <c r="C856" s="8" t="s">
        <v>6</v>
      </c>
      <c r="D856" s="8" t="s">
        <v>1715</v>
      </c>
    </row>
    <row r="857" s="1" customFormat="1" ht="12.75" spans="1:4">
      <c r="A857" s="8" t="s">
        <v>1716</v>
      </c>
      <c r="B857" s="9" t="s">
        <v>5</v>
      </c>
      <c r="C857" s="8" t="s">
        <v>6</v>
      </c>
      <c r="D857" s="8" t="s">
        <v>1717</v>
      </c>
    </row>
    <row r="858" s="1" customFormat="1" ht="12.75" spans="1:4">
      <c r="A858" s="8" t="s">
        <v>1718</v>
      </c>
      <c r="B858" s="9" t="s">
        <v>5</v>
      </c>
      <c r="C858" s="8" t="s">
        <v>6</v>
      </c>
      <c r="D858" s="8" t="s">
        <v>1719</v>
      </c>
    </row>
    <row r="859" s="1" customFormat="1" ht="12.75" spans="1:4">
      <c r="A859" s="8" t="s">
        <v>1720</v>
      </c>
      <c r="B859" s="9" t="s">
        <v>5</v>
      </c>
      <c r="C859" s="8" t="s">
        <v>6</v>
      </c>
      <c r="D859" s="8" t="s">
        <v>1721</v>
      </c>
    </row>
    <row r="860" s="1" customFormat="1" ht="12.75" spans="1:4">
      <c r="A860" s="8" t="s">
        <v>1722</v>
      </c>
      <c r="B860" s="9" t="s">
        <v>5</v>
      </c>
      <c r="C860" s="8" t="s">
        <v>6</v>
      </c>
      <c r="D860" s="8" t="s">
        <v>1723</v>
      </c>
    </row>
    <row r="861" s="1" customFormat="1" ht="12.75" spans="1:4">
      <c r="A861" s="8" t="s">
        <v>1724</v>
      </c>
      <c r="B861" s="9" t="s">
        <v>5</v>
      </c>
      <c r="C861" s="8" t="s">
        <v>6</v>
      </c>
      <c r="D861" s="8" t="s">
        <v>1725</v>
      </c>
    </row>
    <row r="862" s="1" customFormat="1" ht="12.75" spans="1:4">
      <c r="A862" s="8" t="s">
        <v>1726</v>
      </c>
      <c r="B862" s="9" t="s">
        <v>5</v>
      </c>
      <c r="C862" s="8" t="s">
        <v>6</v>
      </c>
      <c r="D862" s="8" t="s">
        <v>1727</v>
      </c>
    </row>
    <row r="863" s="1" customFormat="1" ht="12.75" spans="1:4">
      <c r="A863" s="8" t="s">
        <v>1728</v>
      </c>
      <c r="B863" s="9" t="s">
        <v>5</v>
      </c>
      <c r="C863" s="8" t="s">
        <v>6</v>
      </c>
      <c r="D863" s="8" t="s">
        <v>1729</v>
      </c>
    </row>
    <row r="864" s="1" customFormat="1" ht="12.75" spans="1:4">
      <c r="A864" s="8" t="s">
        <v>1730</v>
      </c>
      <c r="B864" s="9" t="s">
        <v>5</v>
      </c>
      <c r="C864" s="8" t="s">
        <v>6</v>
      </c>
      <c r="D864" s="8" t="s">
        <v>1731</v>
      </c>
    </row>
    <row r="865" s="1" customFormat="1" ht="12.75" spans="1:4">
      <c r="A865" s="8" t="s">
        <v>1732</v>
      </c>
      <c r="B865" s="9" t="s">
        <v>5</v>
      </c>
      <c r="C865" s="8" t="s">
        <v>6</v>
      </c>
      <c r="D865" s="8" t="s">
        <v>1733</v>
      </c>
    </row>
    <row r="866" s="1" customFormat="1" ht="12.75" spans="1:4">
      <c r="A866" s="8" t="s">
        <v>1734</v>
      </c>
      <c r="B866" s="9" t="s">
        <v>5</v>
      </c>
      <c r="C866" s="8" t="s">
        <v>6</v>
      </c>
      <c r="D866" s="8" t="s">
        <v>1735</v>
      </c>
    </row>
    <row r="867" s="1" customFormat="1" ht="12.75" spans="1:4">
      <c r="A867" s="8" t="s">
        <v>1736</v>
      </c>
      <c r="B867" s="9" t="s">
        <v>5</v>
      </c>
      <c r="C867" s="8" t="s">
        <v>6</v>
      </c>
      <c r="D867" s="8" t="s">
        <v>1737</v>
      </c>
    </row>
    <row r="868" s="1" customFormat="1" ht="12.75" spans="1:4">
      <c r="A868" s="8" t="s">
        <v>1738</v>
      </c>
      <c r="B868" s="9" t="s">
        <v>5</v>
      </c>
      <c r="C868" s="8" t="s">
        <v>6</v>
      </c>
      <c r="D868" s="8" t="s">
        <v>1739</v>
      </c>
    </row>
    <row r="869" s="1" customFormat="1" ht="12.75" spans="1:4">
      <c r="A869" s="8" t="s">
        <v>1740</v>
      </c>
      <c r="B869" s="9" t="s">
        <v>5</v>
      </c>
      <c r="C869" s="8" t="s">
        <v>6</v>
      </c>
      <c r="D869" s="8" t="s">
        <v>1741</v>
      </c>
    </row>
    <row r="870" s="1" customFormat="1" ht="12.75" spans="1:4">
      <c r="A870" s="8" t="s">
        <v>1742</v>
      </c>
      <c r="B870" s="9" t="s">
        <v>5</v>
      </c>
      <c r="C870" s="8" t="s">
        <v>6</v>
      </c>
      <c r="D870" s="8" t="s">
        <v>1743</v>
      </c>
    </row>
    <row r="871" s="1" customFormat="1" ht="12.75" spans="1:4">
      <c r="A871" s="8" t="s">
        <v>1744</v>
      </c>
      <c r="B871" s="9" t="s">
        <v>5</v>
      </c>
      <c r="C871" s="8" t="s">
        <v>6</v>
      </c>
      <c r="D871" s="8" t="s">
        <v>1745</v>
      </c>
    </row>
    <row r="872" s="1" customFormat="1" ht="12.75" spans="1:4">
      <c r="A872" s="8" t="s">
        <v>1746</v>
      </c>
      <c r="B872" s="9" t="s">
        <v>5</v>
      </c>
      <c r="C872" s="8" t="s">
        <v>6</v>
      </c>
      <c r="D872" s="8" t="s">
        <v>1747</v>
      </c>
    </row>
    <row r="873" s="1" customFormat="1" ht="12.75" spans="1:4">
      <c r="A873" s="8" t="s">
        <v>1748</v>
      </c>
      <c r="B873" s="9" t="s">
        <v>5</v>
      </c>
      <c r="C873" s="8" t="s">
        <v>6</v>
      </c>
      <c r="D873" s="8" t="s">
        <v>1749</v>
      </c>
    </row>
    <row r="874" s="1" customFormat="1" ht="12.75" spans="1:4">
      <c r="A874" s="8" t="s">
        <v>1750</v>
      </c>
      <c r="B874" s="9" t="s">
        <v>5</v>
      </c>
      <c r="C874" s="8" t="s">
        <v>6</v>
      </c>
      <c r="D874" s="8" t="s">
        <v>1751</v>
      </c>
    </row>
    <row r="875" s="1" customFormat="1" ht="12.75" spans="1:4">
      <c r="A875" s="8" t="s">
        <v>1752</v>
      </c>
      <c r="B875" s="9" t="s">
        <v>5</v>
      </c>
      <c r="C875" s="8" t="s">
        <v>6</v>
      </c>
      <c r="D875" s="8" t="s">
        <v>1753</v>
      </c>
    </row>
    <row r="876" s="1" customFormat="1" ht="12.75" spans="1:4">
      <c r="A876" s="8" t="s">
        <v>1754</v>
      </c>
      <c r="B876" s="9" t="s">
        <v>5</v>
      </c>
      <c r="C876" s="8" t="s">
        <v>6</v>
      </c>
      <c r="D876" s="8" t="s">
        <v>1755</v>
      </c>
    </row>
    <row r="877" s="1" customFormat="1" ht="12.75" spans="1:4">
      <c r="A877" s="8" t="s">
        <v>1756</v>
      </c>
      <c r="B877" s="9" t="s">
        <v>5</v>
      </c>
      <c r="C877" s="8" t="s">
        <v>6</v>
      </c>
      <c r="D877" s="8" t="s">
        <v>1757</v>
      </c>
    </row>
    <row r="878" s="1" customFormat="1" ht="12.75" spans="1:4">
      <c r="A878" s="8" t="s">
        <v>1758</v>
      </c>
      <c r="B878" s="9" t="s">
        <v>5</v>
      </c>
      <c r="C878" s="8" t="s">
        <v>6</v>
      </c>
      <c r="D878" s="8" t="s">
        <v>1759</v>
      </c>
    </row>
    <row r="879" s="1" customFormat="1" ht="12.75" spans="1:4">
      <c r="A879" s="8" t="s">
        <v>1760</v>
      </c>
      <c r="B879" s="9" t="s">
        <v>5</v>
      </c>
      <c r="C879" s="8" t="s">
        <v>6</v>
      </c>
      <c r="D879" s="8" t="s">
        <v>1761</v>
      </c>
    </row>
    <row r="880" s="1" customFormat="1" ht="12.75" spans="1:4">
      <c r="A880" s="8" t="s">
        <v>1762</v>
      </c>
      <c r="B880" s="9" t="s">
        <v>5</v>
      </c>
      <c r="C880" s="8" t="s">
        <v>6</v>
      </c>
      <c r="D880" s="8" t="s">
        <v>1763</v>
      </c>
    </row>
    <row r="881" s="1" customFormat="1" ht="12.75" spans="1:4">
      <c r="A881" s="8" t="s">
        <v>1764</v>
      </c>
      <c r="B881" s="9" t="s">
        <v>5</v>
      </c>
      <c r="C881" s="8" t="s">
        <v>6</v>
      </c>
      <c r="D881" s="8" t="s">
        <v>1765</v>
      </c>
    </row>
    <row r="882" s="1" customFormat="1" ht="12.75" spans="1:4">
      <c r="A882" s="8" t="s">
        <v>1766</v>
      </c>
      <c r="B882" s="9" t="s">
        <v>5</v>
      </c>
      <c r="C882" s="8" t="s">
        <v>6</v>
      </c>
      <c r="D882" s="8" t="s">
        <v>1767</v>
      </c>
    </row>
    <row r="883" s="1" customFormat="1" ht="12.75" spans="1:4">
      <c r="A883" s="8" t="s">
        <v>1768</v>
      </c>
      <c r="B883" s="9" t="s">
        <v>5</v>
      </c>
      <c r="C883" s="8" t="s">
        <v>6</v>
      </c>
      <c r="D883" s="8" t="s">
        <v>1769</v>
      </c>
    </row>
    <row r="884" s="1" customFormat="1" ht="12.75" spans="1:4">
      <c r="A884" s="8" t="s">
        <v>1770</v>
      </c>
      <c r="B884" s="9" t="s">
        <v>5</v>
      </c>
      <c r="C884" s="8" t="s">
        <v>6</v>
      </c>
      <c r="D884" s="8" t="s">
        <v>1771</v>
      </c>
    </row>
    <row r="885" s="1" customFormat="1" ht="12.75" spans="1:4">
      <c r="A885" s="8" t="s">
        <v>1772</v>
      </c>
      <c r="B885" s="9" t="s">
        <v>5</v>
      </c>
      <c r="C885" s="8" t="s">
        <v>6</v>
      </c>
      <c r="D885" s="8" t="s">
        <v>1773</v>
      </c>
    </row>
    <row r="886" s="1" customFormat="1" ht="12.75" spans="1:4">
      <c r="A886" s="8" t="s">
        <v>1774</v>
      </c>
      <c r="B886" s="9" t="s">
        <v>5</v>
      </c>
      <c r="C886" s="8" t="s">
        <v>6</v>
      </c>
      <c r="D886" s="8" t="s">
        <v>1775</v>
      </c>
    </row>
    <row r="887" s="1" customFormat="1" ht="12.75" spans="1:4">
      <c r="A887" s="8" t="s">
        <v>1776</v>
      </c>
      <c r="B887" s="9" t="s">
        <v>5</v>
      </c>
      <c r="C887" s="8" t="s">
        <v>6</v>
      </c>
      <c r="D887" s="8" t="s">
        <v>1777</v>
      </c>
    </row>
    <row r="888" s="1" customFormat="1" ht="12.75" spans="1:4">
      <c r="A888" s="8" t="s">
        <v>1778</v>
      </c>
      <c r="B888" s="9" t="s">
        <v>5</v>
      </c>
      <c r="C888" s="8" t="s">
        <v>6</v>
      </c>
      <c r="D888" s="8" t="s">
        <v>1779</v>
      </c>
    </row>
    <row r="889" s="1" customFormat="1" ht="12.75" spans="1:4">
      <c r="A889" s="8" t="s">
        <v>1780</v>
      </c>
      <c r="B889" s="9" t="s">
        <v>5</v>
      </c>
      <c r="C889" s="8" t="s">
        <v>6</v>
      </c>
      <c r="D889" s="8" t="s">
        <v>1781</v>
      </c>
    </row>
    <row r="890" s="1" customFormat="1" ht="12.75" spans="1:4">
      <c r="A890" s="8" t="s">
        <v>1782</v>
      </c>
      <c r="B890" s="9" t="s">
        <v>5</v>
      </c>
      <c r="C890" s="8" t="s">
        <v>6</v>
      </c>
      <c r="D890" s="8" t="s">
        <v>1783</v>
      </c>
    </row>
    <row r="891" s="1" customFormat="1" ht="12.75" spans="1:4">
      <c r="A891" s="8" t="s">
        <v>1784</v>
      </c>
      <c r="B891" s="9" t="s">
        <v>5</v>
      </c>
      <c r="C891" s="8" t="s">
        <v>6</v>
      </c>
      <c r="D891" s="8" t="s">
        <v>1785</v>
      </c>
    </row>
    <row r="892" s="1" customFormat="1" ht="12.75" spans="1:4">
      <c r="A892" s="8" t="s">
        <v>1786</v>
      </c>
      <c r="B892" s="9" t="s">
        <v>5</v>
      </c>
      <c r="C892" s="8" t="s">
        <v>6</v>
      </c>
      <c r="D892" s="8" t="s">
        <v>1787</v>
      </c>
    </row>
    <row r="893" s="1" customFormat="1" ht="12.75" spans="1:4">
      <c r="A893" s="8" t="s">
        <v>1788</v>
      </c>
      <c r="B893" s="9" t="s">
        <v>5</v>
      </c>
      <c r="C893" s="8" t="s">
        <v>6</v>
      </c>
      <c r="D893" s="8" t="s">
        <v>1789</v>
      </c>
    </row>
    <row r="894" s="1" customFormat="1" ht="12.75" spans="1:4">
      <c r="A894" s="8" t="s">
        <v>1790</v>
      </c>
      <c r="B894" s="9" t="s">
        <v>5</v>
      </c>
      <c r="C894" s="8" t="s">
        <v>6</v>
      </c>
      <c r="D894" s="8" t="s">
        <v>1791</v>
      </c>
    </row>
    <row r="895" s="1" customFormat="1" ht="12.75" spans="1:4">
      <c r="A895" s="8" t="s">
        <v>1792</v>
      </c>
      <c r="B895" s="9" t="s">
        <v>5</v>
      </c>
      <c r="C895" s="8" t="s">
        <v>6</v>
      </c>
      <c r="D895" s="8" t="s">
        <v>1793</v>
      </c>
    </row>
    <row r="896" s="1" customFormat="1" ht="12.75" spans="1:4">
      <c r="A896" s="8" t="s">
        <v>1794</v>
      </c>
      <c r="B896" s="9" t="s">
        <v>5</v>
      </c>
      <c r="C896" s="8" t="s">
        <v>6</v>
      </c>
      <c r="D896" s="8" t="s">
        <v>1795</v>
      </c>
    </row>
    <row r="897" s="1" customFormat="1" ht="12.75" spans="1:4">
      <c r="A897" s="8" t="s">
        <v>1796</v>
      </c>
      <c r="B897" s="9" t="s">
        <v>5</v>
      </c>
      <c r="C897" s="8" t="s">
        <v>6</v>
      </c>
      <c r="D897" s="8" t="s">
        <v>1797</v>
      </c>
    </row>
    <row r="898" s="1" customFormat="1" ht="12.75" spans="1:4">
      <c r="A898" s="8" t="s">
        <v>1798</v>
      </c>
      <c r="B898" s="9" t="s">
        <v>5</v>
      </c>
      <c r="C898" s="8" t="s">
        <v>6</v>
      </c>
      <c r="D898" s="8" t="s">
        <v>1799</v>
      </c>
    </row>
    <row r="899" s="1" customFormat="1" ht="12.75" spans="1:4">
      <c r="A899" s="8" t="s">
        <v>1800</v>
      </c>
      <c r="B899" s="9" t="s">
        <v>5</v>
      </c>
      <c r="C899" s="8" t="s">
        <v>6</v>
      </c>
      <c r="D899" s="8" t="s">
        <v>1801</v>
      </c>
    </row>
    <row r="900" s="1" customFormat="1" ht="12.75" spans="1:4">
      <c r="A900" s="8" t="s">
        <v>1802</v>
      </c>
      <c r="B900" s="9" t="s">
        <v>5</v>
      </c>
      <c r="C900" s="8" t="s">
        <v>6</v>
      </c>
      <c r="D900" s="8" t="s">
        <v>1803</v>
      </c>
    </row>
    <row r="901" s="1" customFormat="1" ht="12.75" spans="1:4">
      <c r="A901" s="8" t="s">
        <v>1804</v>
      </c>
      <c r="B901" s="9" t="s">
        <v>5</v>
      </c>
      <c r="C901" s="8" t="s">
        <v>6</v>
      </c>
      <c r="D901" s="8" t="s">
        <v>1805</v>
      </c>
    </row>
    <row r="902" s="1" customFormat="1" ht="12.75" spans="1:4">
      <c r="A902" s="8" t="s">
        <v>1806</v>
      </c>
      <c r="B902" s="9" t="s">
        <v>5</v>
      </c>
      <c r="C902" s="8" t="s">
        <v>6</v>
      </c>
      <c r="D902" s="8" t="s">
        <v>1807</v>
      </c>
    </row>
    <row r="903" s="1" customFormat="1" ht="12.75" spans="1:4">
      <c r="A903" s="8" t="s">
        <v>1808</v>
      </c>
      <c r="B903" s="9" t="s">
        <v>5</v>
      </c>
      <c r="C903" s="8" t="s">
        <v>6</v>
      </c>
      <c r="D903" s="8" t="s">
        <v>1809</v>
      </c>
    </row>
    <row r="904" s="1" customFormat="1" ht="12.75" spans="1:4">
      <c r="A904" s="8" t="s">
        <v>1810</v>
      </c>
      <c r="B904" s="9" t="s">
        <v>5</v>
      </c>
      <c r="C904" s="8" t="s">
        <v>6</v>
      </c>
      <c r="D904" s="8" t="s">
        <v>1811</v>
      </c>
    </row>
    <row r="905" s="1" customFormat="1" ht="12.75" spans="1:4">
      <c r="A905" s="8" t="s">
        <v>1812</v>
      </c>
      <c r="B905" s="9" t="s">
        <v>5</v>
      </c>
      <c r="C905" s="8" t="s">
        <v>6</v>
      </c>
      <c r="D905" s="8" t="s">
        <v>1813</v>
      </c>
    </row>
    <row r="906" s="1" customFormat="1" ht="12.75" spans="1:4">
      <c r="A906" s="8" t="s">
        <v>1814</v>
      </c>
      <c r="B906" s="9" t="s">
        <v>5</v>
      </c>
      <c r="C906" s="8" t="s">
        <v>6</v>
      </c>
      <c r="D906" s="8" t="s">
        <v>1815</v>
      </c>
    </row>
    <row r="907" s="1" customFormat="1" ht="12.75" spans="1:4">
      <c r="A907" s="8" t="s">
        <v>1816</v>
      </c>
      <c r="B907" s="9" t="s">
        <v>5</v>
      </c>
      <c r="C907" s="8" t="s">
        <v>6</v>
      </c>
      <c r="D907" s="8" t="s">
        <v>1817</v>
      </c>
    </row>
    <row r="908" s="1" customFormat="1" ht="12.75" spans="1:4">
      <c r="A908" s="8" t="s">
        <v>1818</v>
      </c>
      <c r="B908" s="9" t="s">
        <v>5</v>
      </c>
      <c r="C908" s="8" t="s">
        <v>6</v>
      </c>
      <c r="D908" s="8" t="s">
        <v>1819</v>
      </c>
    </row>
    <row r="909" s="1" customFormat="1" ht="12.75" spans="1:4">
      <c r="A909" s="8" t="s">
        <v>1820</v>
      </c>
      <c r="B909" s="9" t="s">
        <v>5</v>
      </c>
      <c r="C909" s="8" t="s">
        <v>6</v>
      </c>
      <c r="D909" s="8" t="s">
        <v>1821</v>
      </c>
    </row>
    <row r="910" s="1" customFormat="1" ht="12.75" spans="1:4">
      <c r="A910" s="8" t="s">
        <v>1822</v>
      </c>
      <c r="B910" s="9" t="s">
        <v>5</v>
      </c>
      <c r="C910" s="8" t="s">
        <v>6</v>
      </c>
      <c r="D910" s="8" t="s">
        <v>1823</v>
      </c>
    </row>
    <row r="911" s="1" customFormat="1" ht="12.75" spans="1:4">
      <c r="A911" s="8" t="s">
        <v>1824</v>
      </c>
      <c r="B911" s="9" t="s">
        <v>5</v>
      </c>
      <c r="C911" s="8" t="s">
        <v>6</v>
      </c>
      <c r="D911" s="8" t="s">
        <v>1825</v>
      </c>
    </row>
    <row r="912" s="1" customFormat="1" ht="12.75" spans="1:4">
      <c r="A912" s="8" t="s">
        <v>1826</v>
      </c>
      <c r="B912" s="9" t="s">
        <v>5</v>
      </c>
      <c r="C912" s="8" t="s">
        <v>6</v>
      </c>
      <c r="D912" s="8" t="s">
        <v>1827</v>
      </c>
    </row>
    <row r="913" s="1" customFormat="1" ht="12.75" spans="1:4">
      <c r="A913" s="8" t="s">
        <v>1828</v>
      </c>
      <c r="B913" s="9" t="s">
        <v>5</v>
      </c>
      <c r="C913" s="8" t="s">
        <v>6</v>
      </c>
      <c r="D913" s="8" t="s">
        <v>1829</v>
      </c>
    </row>
    <row r="914" s="1" customFormat="1" ht="12.75" spans="1:4">
      <c r="A914" s="8" t="s">
        <v>1830</v>
      </c>
      <c r="B914" s="9" t="s">
        <v>5</v>
      </c>
      <c r="C914" s="8" t="s">
        <v>6</v>
      </c>
      <c r="D914" s="8" t="s">
        <v>1831</v>
      </c>
    </row>
    <row r="915" s="1" customFormat="1" ht="12.75" spans="1:4">
      <c r="A915" s="8" t="s">
        <v>1832</v>
      </c>
      <c r="B915" s="9" t="s">
        <v>5</v>
      </c>
      <c r="C915" s="8" t="s">
        <v>6</v>
      </c>
      <c r="D915" s="8" t="s">
        <v>1833</v>
      </c>
    </row>
    <row r="916" s="1" customFormat="1" ht="12.75" spans="1:4">
      <c r="A916" s="8" t="s">
        <v>1834</v>
      </c>
      <c r="B916" s="9" t="s">
        <v>5</v>
      </c>
      <c r="C916" s="8" t="s">
        <v>6</v>
      </c>
      <c r="D916" s="8" t="s">
        <v>1835</v>
      </c>
    </row>
    <row r="917" s="1" customFormat="1" ht="12.75" spans="1:4">
      <c r="A917" s="8" t="s">
        <v>1836</v>
      </c>
      <c r="B917" s="9" t="s">
        <v>5</v>
      </c>
      <c r="C917" s="8" t="s">
        <v>6</v>
      </c>
      <c r="D917" s="8" t="s">
        <v>1837</v>
      </c>
    </row>
    <row r="918" s="1" customFormat="1" ht="12.75" spans="1:4">
      <c r="A918" s="8" t="s">
        <v>1838</v>
      </c>
      <c r="B918" s="9" t="s">
        <v>5</v>
      </c>
      <c r="C918" s="8" t="s">
        <v>6</v>
      </c>
      <c r="D918" s="8" t="s">
        <v>1839</v>
      </c>
    </row>
    <row r="919" s="1" customFormat="1" ht="12.75" spans="1:4">
      <c r="A919" s="8" t="s">
        <v>1840</v>
      </c>
      <c r="B919" s="9" t="s">
        <v>5</v>
      </c>
      <c r="C919" s="8" t="s">
        <v>6</v>
      </c>
      <c r="D919" s="8" t="s">
        <v>1841</v>
      </c>
    </row>
    <row r="920" s="1" customFormat="1" ht="12.75" spans="1:4">
      <c r="A920" s="8" t="s">
        <v>1842</v>
      </c>
      <c r="B920" s="9" t="s">
        <v>5</v>
      </c>
      <c r="C920" s="8" t="s">
        <v>6</v>
      </c>
      <c r="D920" s="8" t="s">
        <v>1843</v>
      </c>
    </row>
    <row r="921" s="1" customFormat="1" ht="12.75" spans="1:4">
      <c r="A921" s="8" t="s">
        <v>1844</v>
      </c>
      <c r="B921" s="9" t="s">
        <v>5</v>
      </c>
      <c r="C921" s="8" t="s">
        <v>6</v>
      </c>
      <c r="D921" s="8" t="s">
        <v>1845</v>
      </c>
    </row>
    <row r="922" s="1" customFormat="1" ht="12.75" spans="1:4">
      <c r="A922" s="8" t="s">
        <v>1846</v>
      </c>
      <c r="B922" s="9" t="s">
        <v>5</v>
      </c>
      <c r="C922" s="8" t="s">
        <v>6</v>
      </c>
      <c r="D922" s="8" t="s">
        <v>1847</v>
      </c>
    </row>
    <row r="923" s="1" customFormat="1" ht="12.75" spans="1:4">
      <c r="A923" s="8" t="s">
        <v>1848</v>
      </c>
      <c r="B923" s="9" t="s">
        <v>5</v>
      </c>
      <c r="C923" s="8" t="s">
        <v>6</v>
      </c>
      <c r="D923" s="8" t="s">
        <v>1849</v>
      </c>
    </row>
    <row r="924" s="1" customFormat="1" ht="12.75" spans="1:4">
      <c r="A924" s="8" t="s">
        <v>1850</v>
      </c>
      <c r="B924" s="9" t="s">
        <v>5</v>
      </c>
      <c r="C924" s="8" t="s">
        <v>6</v>
      </c>
      <c r="D924" s="8" t="s">
        <v>1851</v>
      </c>
    </row>
    <row r="925" s="1" customFormat="1" ht="12.75" spans="1:4">
      <c r="A925" s="8" t="s">
        <v>1852</v>
      </c>
      <c r="B925" s="9" t="s">
        <v>5</v>
      </c>
      <c r="C925" s="8" t="s">
        <v>6</v>
      </c>
      <c r="D925" s="8" t="s">
        <v>1853</v>
      </c>
    </row>
    <row r="926" s="1" customFormat="1" ht="12.75" spans="1:4">
      <c r="A926" s="8" t="s">
        <v>1854</v>
      </c>
      <c r="B926" s="9" t="s">
        <v>5</v>
      </c>
      <c r="C926" s="8" t="s">
        <v>6</v>
      </c>
      <c r="D926" s="8" t="s">
        <v>1855</v>
      </c>
    </row>
    <row r="927" s="1" customFormat="1" ht="12.75" spans="1:4">
      <c r="A927" s="8" t="s">
        <v>1856</v>
      </c>
      <c r="B927" s="9" t="s">
        <v>5</v>
      </c>
      <c r="C927" s="8" t="s">
        <v>6</v>
      </c>
      <c r="D927" s="8" t="s">
        <v>1857</v>
      </c>
    </row>
    <row r="928" s="1" customFormat="1" ht="12.75" spans="1:4">
      <c r="A928" s="8" t="s">
        <v>1858</v>
      </c>
      <c r="B928" s="9" t="s">
        <v>5</v>
      </c>
      <c r="C928" s="8" t="s">
        <v>6</v>
      </c>
      <c r="D928" s="8" t="s">
        <v>1859</v>
      </c>
    </row>
    <row r="929" s="1" customFormat="1" ht="12.75" spans="1:4">
      <c r="A929" s="8" t="s">
        <v>1860</v>
      </c>
      <c r="B929" s="9" t="s">
        <v>5</v>
      </c>
      <c r="C929" s="8" t="s">
        <v>6</v>
      </c>
      <c r="D929" s="8" t="s">
        <v>1861</v>
      </c>
    </row>
    <row r="930" s="1" customFormat="1" ht="12.75" spans="1:4">
      <c r="A930" s="8" t="s">
        <v>1862</v>
      </c>
      <c r="B930" s="9" t="s">
        <v>5</v>
      </c>
      <c r="C930" s="8" t="s">
        <v>6</v>
      </c>
      <c r="D930" s="8" t="s">
        <v>1863</v>
      </c>
    </row>
    <row r="931" s="1" customFormat="1" ht="12.75" spans="1:4">
      <c r="A931" s="8" t="s">
        <v>1864</v>
      </c>
      <c r="B931" s="9" t="s">
        <v>5</v>
      </c>
      <c r="C931" s="8" t="s">
        <v>6</v>
      </c>
      <c r="D931" s="8" t="s">
        <v>1865</v>
      </c>
    </row>
    <row r="932" s="1" customFormat="1" ht="12.75" spans="1:4">
      <c r="A932" s="8" t="s">
        <v>1866</v>
      </c>
      <c r="B932" s="9" t="s">
        <v>5</v>
      </c>
      <c r="C932" s="8" t="s">
        <v>6</v>
      </c>
      <c r="D932" s="8" t="s">
        <v>1867</v>
      </c>
    </row>
    <row r="933" s="1" customFormat="1" ht="12.75" spans="1:4">
      <c r="A933" s="8" t="s">
        <v>1868</v>
      </c>
      <c r="B933" s="9" t="s">
        <v>5</v>
      </c>
      <c r="C933" s="8" t="s">
        <v>6</v>
      </c>
      <c r="D933" s="8" t="s">
        <v>1869</v>
      </c>
    </row>
    <row r="934" s="1" customFormat="1" ht="12.75" spans="1:4">
      <c r="A934" s="8" t="s">
        <v>1870</v>
      </c>
      <c r="B934" s="9" t="s">
        <v>5</v>
      </c>
      <c r="C934" s="8" t="s">
        <v>6</v>
      </c>
      <c r="D934" s="8" t="s">
        <v>1871</v>
      </c>
    </row>
    <row r="935" s="1" customFormat="1" ht="12.75" spans="1:4">
      <c r="A935" s="8" t="s">
        <v>1872</v>
      </c>
      <c r="B935" s="9" t="s">
        <v>5</v>
      </c>
      <c r="C935" s="8" t="s">
        <v>6</v>
      </c>
      <c r="D935" s="8" t="s">
        <v>1873</v>
      </c>
    </row>
    <row r="936" s="1" customFormat="1" ht="12.75" spans="1:4">
      <c r="A936" s="8" t="s">
        <v>1874</v>
      </c>
      <c r="B936" s="9" t="s">
        <v>5</v>
      </c>
      <c r="C936" s="8" t="s">
        <v>6</v>
      </c>
      <c r="D936" s="8" t="s">
        <v>1875</v>
      </c>
    </row>
    <row r="937" s="1" customFormat="1" ht="12.75" spans="1:4">
      <c r="A937" s="8" t="s">
        <v>1876</v>
      </c>
      <c r="B937" s="9" t="s">
        <v>5</v>
      </c>
      <c r="C937" s="8" t="s">
        <v>6</v>
      </c>
      <c r="D937" s="8" t="s">
        <v>1877</v>
      </c>
    </row>
    <row r="938" s="1" customFormat="1" ht="12.75" spans="1:4">
      <c r="A938" s="8" t="s">
        <v>1878</v>
      </c>
      <c r="B938" s="9" t="s">
        <v>5</v>
      </c>
      <c r="C938" s="8" t="s">
        <v>6</v>
      </c>
      <c r="D938" s="8" t="s">
        <v>1879</v>
      </c>
    </row>
    <row r="939" s="1" customFormat="1" ht="12.75" spans="1:4">
      <c r="A939" s="8" t="s">
        <v>1880</v>
      </c>
      <c r="B939" s="9" t="s">
        <v>5</v>
      </c>
      <c r="C939" s="8" t="s">
        <v>6</v>
      </c>
      <c r="D939" s="8" t="s">
        <v>1881</v>
      </c>
    </row>
    <row r="940" s="1" customFormat="1" ht="12.75" spans="1:4">
      <c r="A940" s="8" t="s">
        <v>1882</v>
      </c>
      <c r="B940" s="9" t="s">
        <v>5</v>
      </c>
      <c r="C940" s="8" t="s">
        <v>6</v>
      </c>
      <c r="D940" s="8" t="s">
        <v>1883</v>
      </c>
    </row>
    <row r="941" s="1" customFormat="1" ht="12.75" spans="1:4">
      <c r="A941" s="8" t="s">
        <v>1884</v>
      </c>
      <c r="B941" s="9" t="s">
        <v>5</v>
      </c>
      <c r="C941" s="8" t="s">
        <v>6</v>
      </c>
      <c r="D941" s="8" t="s">
        <v>1885</v>
      </c>
    </row>
    <row r="942" s="1" customFormat="1" ht="12.75" spans="1:4">
      <c r="A942" s="8" t="s">
        <v>1886</v>
      </c>
      <c r="B942" s="9" t="s">
        <v>5</v>
      </c>
      <c r="C942" s="8" t="s">
        <v>6</v>
      </c>
      <c r="D942" s="8" t="s">
        <v>1887</v>
      </c>
    </row>
    <row r="943" s="1" customFormat="1" ht="12.75" spans="1:4">
      <c r="A943" s="8" t="s">
        <v>1888</v>
      </c>
      <c r="B943" s="9" t="s">
        <v>5</v>
      </c>
      <c r="C943" s="8" t="s">
        <v>6</v>
      </c>
      <c r="D943" s="8" t="s">
        <v>1889</v>
      </c>
    </row>
    <row r="944" s="1" customFormat="1" ht="12.75" spans="1:4">
      <c r="A944" s="8" t="s">
        <v>1890</v>
      </c>
      <c r="B944" s="9" t="s">
        <v>5</v>
      </c>
      <c r="C944" s="8" t="s">
        <v>6</v>
      </c>
      <c r="D944" s="8" t="s">
        <v>1891</v>
      </c>
    </row>
    <row r="945" s="1" customFormat="1" ht="12.75" spans="1:4">
      <c r="A945" s="8" t="s">
        <v>1892</v>
      </c>
      <c r="B945" s="9" t="s">
        <v>5</v>
      </c>
      <c r="C945" s="8" t="s">
        <v>6</v>
      </c>
      <c r="D945" s="8" t="s">
        <v>1893</v>
      </c>
    </row>
    <row r="946" s="1" customFormat="1" ht="12.75" spans="1:4">
      <c r="A946" s="8" t="s">
        <v>1894</v>
      </c>
      <c r="B946" s="9" t="s">
        <v>5</v>
      </c>
      <c r="C946" s="8" t="s">
        <v>6</v>
      </c>
      <c r="D946" s="8" t="s">
        <v>1895</v>
      </c>
    </row>
    <row r="947" s="1" customFormat="1" ht="12.75" spans="1:4">
      <c r="A947" s="8" t="s">
        <v>1896</v>
      </c>
      <c r="B947" s="9" t="s">
        <v>5</v>
      </c>
      <c r="C947" s="8" t="s">
        <v>6</v>
      </c>
      <c r="D947" s="8" t="s">
        <v>1897</v>
      </c>
    </row>
    <row r="948" s="1" customFormat="1" ht="12.75" spans="1:4">
      <c r="A948" s="8" t="s">
        <v>1898</v>
      </c>
      <c r="B948" s="9" t="s">
        <v>5</v>
      </c>
      <c r="C948" s="8" t="s">
        <v>6</v>
      </c>
      <c r="D948" s="8" t="s">
        <v>1899</v>
      </c>
    </row>
    <row r="949" s="1" customFormat="1" ht="12.75" spans="1:4">
      <c r="A949" s="8" t="s">
        <v>1900</v>
      </c>
      <c r="B949" s="9" t="s">
        <v>5</v>
      </c>
      <c r="C949" s="8" t="s">
        <v>6</v>
      </c>
      <c r="D949" s="8" t="s">
        <v>1901</v>
      </c>
    </row>
    <row r="950" s="1" customFormat="1" ht="12.75" spans="1:4">
      <c r="A950" s="8" t="s">
        <v>1902</v>
      </c>
      <c r="B950" s="9" t="s">
        <v>5</v>
      </c>
      <c r="C950" s="8" t="s">
        <v>6</v>
      </c>
      <c r="D950" s="8" t="s">
        <v>1903</v>
      </c>
    </row>
    <row r="951" s="1" customFormat="1" ht="12.75" spans="1:4">
      <c r="A951" s="8" t="s">
        <v>1904</v>
      </c>
      <c r="B951" s="9" t="s">
        <v>5</v>
      </c>
      <c r="C951" s="8" t="s">
        <v>6</v>
      </c>
      <c r="D951" s="8" t="s">
        <v>1905</v>
      </c>
    </row>
    <row r="952" s="1" customFormat="1" ht="12.75" spans="1:4">
      <c r="A952" s="8" t="s">
        <v>1906</v>
      </c>
      <c r="B952" s="9" t="s">
        <v>5</v>
      </c>
      <c r="C952" s="8" t="s">
        <v>6</v>
      </c>
      <c r="D952" s="8" t="s">
        <v>1907</v>
      </c>
    </row>
    <row r="953" s="1" customFormat="1" ht="12.75" spans="1:4">
      <c r="A953" s="8" t="s">
        <v>1908</v>
      </c>
      <c r="B953" s="9" t="s">
        <v>5</v>
      </c>
      <c r="C953" s="8" t="s">
        <v>6</v>
      </c>
      <c r="D953" s="8" t="s">
        <v>1909</v>
      </c>
    </row>
    <row r="954" s="1" customFormat="1" ht="12.75" spans="1:4">
      <c r="A954" s="8" t="s">
        <v>1910</v>
      </c>
      <c r="B954" s="9" t="s">
        <v>5</v>
      </c>
      <c r="C954" s="8" t="s">
        <v>6</v>
      </c>
      <c r="D954" s="8" t="s">
        <v>1911</v>
      </c>
    </row>
    <row r="955" s="1" customFormat="1" ht="12.75" spans="1:4">
      <c r="A955" s="8" t="s">
        <v>1912</v>
      </c>
      <c r="B955" s="9" t="s">
        <v>5</v>
      </c>
      <c r="C955" s="8" t="s">
        <v>6</v>
      </c>
      <c r="D955" s="8" t="s">
        <v>1913</v>
      </c>
    </row>
    <row r="956" s="1" customFormat="1" ht="12.75" spans="1:4">
      <c r="A956" s="8" t="s">
        <v>1914</v>
      </c>
      <c r="B956" s="9" t="s">
        <v>5</v>
      </c>
      <c r="C956" s="8" t="s">
        <v>6</v>
      </c>
      <c r="D956" s="8" t="s">
        <v>1915</v>
      </c>
    </row>
    <row r="957" s="1" customFormat="1" ht="12.75" spans="1:4">
      <c r="A957" s="8" t="s">
        <v>1916</v>
      </c>
      <c r="B957" s="9" t="s">
        <v>5</v>
      </c>
      <c r="C957" s="8" t="s">
        <v>6</v>
      </c>
      <c r="D957" s="8" t="s">
        <v>1917</v>
      </c>
    </row>
    <row r="958" s="1" customFormat="1" ht="12.75" spans="1:4">
      <c r="A958" s="8" t="s">
        <v>1918</v>
      </c>
      <c r="B958" s="9" t="s">
        <v>5</v>
      </c>
      <c r="C958" s="8" t="s">
        <v>6</v>
      </c>
      <c r="D958" s="8" t="s">
        <v>1919</v>
      </c>
    </row>
    <row r="959" s="1" customFormat="1" ht="12.75" spans="1:4">
      <c r="A959" s="8" t="s">
        <v>1920</v>
      </c>
      <c r="B959" s="9" t="s">
        <v>5</v>
      </c>
      <c r="C959" s="8" t="s">
        <v>6</v>
      </c>
      <c r="D959" s="8" t="s">
        <v>1921</v>
      </c>
    </row>
    <row r="960" s="1" customFormat="1" ht="12.75" spans="1:4">
      <c r="A960" s="8" t="s">
        <v>1922</v>
      </c>
      <c r="B960" s="9" t="s">
        <v>5</v>
      </c>
      <c r="C960" s="8" t="s">
        <v>6</v>
      </c>
      <c r="D960" s="8" t="s">
        <v>1923</v>
      </c>
    </row>
    <row r="961" s="1" customFormat="1" ht="12.75" spans="1:4">
      <c r="A961" s="8" t="s">
        <v>1924</v>
      </c>
      <c r="B961" s="9" t="s">
        <v>5</v>
      </c>
      <c r="C961" s="8" t="s">
        <v>6</v>
      </c>
      <c r="D961" s="8" t="s">
        <v>1925</v>
      </c>
    </row>
    <row r="962" s="1" customFormat="1" ht="12.75" spans="1:4">
      <c r="A962" s="8" t="s">
        <v>1926</v>
      </c>
      <c r="B962" s="9" t="s">
        <v>5</v>
      </c>
      <c r="C962" s="8" t="s">
        <v>6</v>
      </c>
      <c r="D962" s="8" t="s">
        <v>1927</v>
      </c>
    </row>
    <row r="963" s="1" customFormat="1" ht="12.75" spans="1:4">
      <c r="A963" s="8" t="s">
        <v>1928</v>
      </c>
      <c r="B963" s="9" t="s">
        <v>5</v>
      </c>
      <c r="C963" s="8" t="s">
        <v>6</v>
      </c>
      <c r="D963" s="8" t="s">
        <v>1929</v>
      </c>
    </row>
    <row r="964" s="1" customFormat="1" ht="12.75" spans="1:4">
      <c r="A964" s="8" t="s">
        <v>1930</v>
      </c>
      <c r="B964" s="9" t="s">
        <v>5</v>
      </c>
      <c r="C964" s="8" t="s">
        <v>6</v>
      </c>
      <c r="D964" s="8" t="s">
        <v>1931</v>
      </c>
    </row>
    <row r="965" s="1" customFormat="1" ht="12.75" spans="1:4">
      <c r="A965" s="8" t="s">
        <v>1932</v>
      </c>
      <c r="B965" s="9" t="s">
        <v>5</v>
      </c>
      <c r="C965" s="8" t="s">
        <v>6</v>
      </c>
      <c r="D965" s="8" t="s">
        <v>1933</v>
      </c>
    </row>
    <row r="966" s="1" customFormat="1" ht="12.75" spans="1:4">
      <c r="A966" s="8" t="s">
        <v>1934</v>
      </c>
      <c r="B966" s="9" t="s">
        <v>5</v>
      </c>
      <c r="C966" s="8" t="s">
        <v>6</v>
      </c>
      <c r="D966" s="8" t="s">
        <v>1935</v>
      </c>
    </row>
    <row r="967" s="1" customFormat="1" ht="12.75" spans="1:4">
      <c r="A967" s="8" t="s">
        <v>1936</v>
      </c>
      <c r="B967" s="9" t="s">
        <v>5</v>
      </c>
      <c r="C967" s="8" t="s">
        <v>6</v>
      </c>
      <c r="D967" s="8" t="s">
        <v>1937</v>
      </c>
    </row>
    <row r="968" s="1" customFormat="1" ht="12.75" spans="1:4">
      <c r="A968" s="8" t="s">
        <v>1938</v>
      </c>
      <c r="B968" s="9" t="s">
        <v>5</v>
      </c>
      <c r="C968" s="8" t="s">
        <v>6</v>
      </c>
      <c r="D968" s="8" t="s">
        <v>1939</v>
      </c>
    </row>
    <row r="969" s="1" customFormat="1" ht="12.75" spans="1:4">
      <c r="A969" s="8" t="s">
        <v>1940</v>
      </c>
      <c r="B969" s="9" t="s">
        <v>5</v>
      </c>
      <c r="C969" s="8" t="s">
        <v>6</v>
      </c>
      <c r="D969" s="8" t="s">
        <v>1941</v>
      </c>
    </row>
    <row r="970" s="1" customFormat="1" ht="12.75" spans="1:4">
      <c r="A970" s="8" t="s">
        <v>1942</v>
      </c>
      <c r="B970" s="9" t="s">
        <v>5</v>
      </c>
      <c r="C970" s="8" t="s">
        <v>6</v>
      </c>
      <c r="D970" s="8" t="s">
        <v>1943</v>
      </c>
    </row>
    <row r="971" s="1" customFormat="1" ht="12.75" spans="1:4">
      <c r="A971" s="8" t="s">
        <v>1944</v>
      </c>
      <c r="B971" s="9" t="s">
        <v>5</v>
      </c>
      <c r="C971" s="8" t="s">
        <v>6</v>
      </c>
      <c r="D971" s="8" t="s">
        <v>1945</v>
      </c>
    </row>
    <row r="972" s="1" customFormat="1" ht="12.75" spans="1:4">
      <c r="A972" s="8" t="s">
        <v>1946</v>
      </c>
      <c r="B972" s="9" t="s">
        <v>5</v>
      </c>
      <c r="C972" s="8" t="s">
        <v>6</v>
      </c>
      <c r="D972" s="8" t="s">
        <v>1947</v>
      </c>
    </row>
    <row r="973" s="1" customFormat="1" ht="12.75" spans="1:4">
      <c r="A973" s="8" t="s">
        <v>1948</v>
      </c>
      <c r="B973" s="9" t="s">
        <v>5</v>
      </c>
      <c r="C973" s="8" t="s">
        <v>6</v>
      </c>
      <c r="D973" s="8" t="s">
        <v>1949</v>
      </c>
    </row>
    <row r="974" s="1" customFormat="1" ht="12.75" spans="1:4">
      <c r="A974" s="8" t="s">
        <v>1950</v>
      </c>
      <c r="B974" s="9" t="s">
        <v>5</v>
      </c>
      <c r="C974" s="8" t="s">
        <v>6</v>
      </c>
      <c r="D974" s="8" t="s">
        <v>1951</v>
      </c>
    </row>
    <row r="975" s="1" customFormat="1" ht="12.75" spans="1:4">
      <c r="A975" s="8" t="s">
        <v>1952</v>
      </c>
      <c r="B975" s="9" t="s">
        <v>5</v>
      </c>
      <c r="C975" s="8" t="s">
        <v>6</v>
      </c>
      <c r="D975" s="8" t="s">
        <v>1953</v>
      </c>
    </row>
    <row r="976" s="1" customFormat="1" ht="12.75" spans="1:4">
      <c r="A976" s="8" t="s">
        <v>1954</v>
      </c>
      <c r="B976" s="9" t="s">
        <v>5</v>
      </c>
      <c r="C976" s="8" t="s">
        <v>6</v>
      </c>
      <c r="D976" s="8" t="s">
        <v>1955</v>
      </c>
    </row>
    <row r="977" s="1" customFormat="1" ht="12.75" spans="1:4">
      <c r="A977" s="8" t="s">
        <v>1956</v>
      </c>
      <c r="B977" s="9" t="s">
        <v>5</v>
      </c>
      <c r="C977" s="8" t="s">
        <v>6</v>
      </c>
      <c r="D977" s="8" t="s">
        <v>1957</v>
      </c>
    </row>
    <row r="978" s="1" customFormat="1" ht="12.75" spans="1:4">
      <c r="A978" s="8" t="s">
        <v>1958</v>
      </c>
      <c r="B978" s="9" t="s">
        <v>5</v>
      </c>
      <c r="C978" s="8" t="s">
        <v>6</v>
      </c>
      <c r="D978" s="8" t="s">
        <v>1959</v>
      </c>
    </row>
    <row r="979" s="1" customFormat="1" ht="12.75" spans="1:4">
      <c r="A979" s="8" t="s">
        <v>1960</v>
      </c>
      <c r="B979" s="9" t="s">
        <v>5</v>
      </c>
      <c r="C979" s="8" t="s">
        <v>6</v>
      </c>
      <c r="D979" s="8" t="s">
        <v>1961</v>
      </c>
    </row>
    <row r="980" s="1" customFormat="1" ht="12.75" spans="1:4">
      <c r="A980" s="8" t="s">
        <v>1962</v>
      </c>
      <c r="B980" s="9" t="s">
        <v>5</v>
      </c>
      <c r="C980" s="8" t="s">
        <v>6</v>
      </c>
      <c r="D980" s="8" t="s">
        <v>1963</v>
      </c>
    </row>
    <row r="981" s="1" customFormat="1" ht="12.75" spans="1:4">
      <c r="A981" s="8" t="s">
        <v>1964</v>
      </c>
      <c r="B981" s="9" t="s">
        <v>5</v>
      </c>
      <c r="C981" s="8" t="s">
        <v>6</v>
      </c>
      <c r="D981" s="8" t="s">
        <v>1965</v>
      </c>
    </row>
    <row r="982" s="1" customFormat="1" ht="12.75" spans="1:4">
      <c r="A982" s="8" t="s">
        <v>1966</v>
      </c>
      <c r="B982" s="9" t="s">
        <v>5</v>
      </c>
      <c r="C982" s="8" t="s">
        <v>6</v>
      </c>
      <c r="D982" s="8" t="s">
        <v>1967</v>
      </c>
    </row>
    <row r="983" s="1" customFormat="1" ht="12.75" spans="1:4">
      <c r="A983" s="8" t="s">
        <v>1968</v>
      </c>
      <c r="B983" s="9" t="s">
        <v>5</v>
      </c>
      <c r="C983" s="8" t="s">
        <v>6</v>
      </c>
      <c r="D983" s="8" t="s">
        <v>1969</v>
      </c>
    </row>
    <row r="984" s="1" customFormat="1" ht="12.75" spans="1:4">
      <c r="A984" s="8" t="s">
        <v>1970</v>
      </c>
      <c r="B984" s="9" t="s">
        <v>5</v>
      </c>
      <c r="C984" s="8" t="s">
        <v>6</v>
      </c>
      <c r="D984" s="8" t="s">
        <v>1971</v>
      </c>
    </row>
    <row r="985" s="1" customFormat="1" ht="12.75" spans="1:4">
      <c r="A985" s="8" t="s">
        <v>1972</v>
      </c>
      <c r="B985" s="9" t="s">
        <v>5</v>
      </c>
      <c r="C985" s="8" t="s">
        <v>6</v>
      </c>
      <c r="D985" s="8" t="s">
        <v>1973</v>
      </c>
    </row>
    <row r="986" s="1" customFormat="1" ht="12.75" spans="1:4">
      <c r="A986" s="8" t="s">
        <v>1974</v>
      </c>
      <c r="B986" s="9" t="s">
        <v>5</v>
      </c>
      <c r="C986" s="8" t="s">
        <v>6</v>
      </c>
      <c r="D986" s="8" t="s">
        <v>1975</v>
      </c>
    </row>
    <row r="987" s="1" customFormat="1" ht="12.75" spans="1:4">
      <c r="A987" s="8" t="s">
        <v>1976</v>
      </c>
      <c r="B987" s="9" t="s">
        <v>5</v>
      </c>
      <c r="C987" s="8" t="s">
        <v>6</v>
      </c>
      <c r="D987" s="8" t="s">
        <v>1977</v>
      </c>
    </row>
    <row r="988" s="1" customFormat="1" ht="12.75" spans="1:4">
      <c r="A988" s="8" t="s">
        <v>1978</v>
      </c>
      <c r="B988" s="9" t="s">
        <v>5</v>
      </c>
      <c r="C988" s="8" t="s">
        <v>6</v>
      </c>
      <c r="D988" s="8" t="s">
        <v>1979</v>
      </c>
    </row>
    <row r="989" s="1" customFormat="1" ht="12.75" spans="1:4">
      <c r="A989" s="8" t="s">
        <v>1980</v>
      </c>
      <c r="B989" s="9" t="s">
        <v>5</v>
      </c>
      <c r="C989" s="8" t="s">
        <v>6</v>
      </c>
      <c r="D989" s="8" t="s">
        <v>1981</v>
      </c>
    </row>
    <row r="990" s="1" customFormat="1" ht="12.75" spans="1:4">
      <c r="A990" s="8" t="s">
        <v>1982</v>
      </c>
      <c r="B990" s="9" t="s">
        <v>5</v>
      </c>
      <c r="C990" s="8" t="s">
        <v>6</v>
      </c>
      <c r="D990" s="8" t="s">
        <v>1983</v>
      </c>
    </row>
    <row r="991" s="1" customFormat="1" ht="12.75" spans="1:4">
      <c r="A991" s="8" t="s">
        <v>1984</v>
      </c>
      <c r="B991" s="9" t="s">
        <v>5</v>
      </c>
      <c r="C991" s="8" t="s">
        <v>6</v>
      </c>
      <c r="D991" s="8" t="s">
        <v>1985</v>
      </c>
    </row>
    <row r="992" s="1" customFormat="1" ht="12.75" spans="1:4">
      <c r="A992" s="8" t="s">
        <v>1986</v>
      </c>
      <c r="B992" s="9" t="s">
        <v>5</v>
      </c>
      <c r="C992" s="8" t="s">
        <v>6</v>
      </c>
      <c r="D992" s="8" t="s">
        <v>1987</v>
      </c>
    </row>
    <row r="993" s="1" customFormat="1" ht="12.75" spans="1:4">
      <c r="A993" s="8" t="s">
        <v>1988</v>
      </c>
      <c r="B993" s="9" t="s">
        <v>5</v>
      </c>
      <c r="C993" s="8" t="s">
        <v>6</v>
      </c>
      <c r="D993" s="8" t="s">
        <v>1989</v>
      </c>
    </row>
    <row r="994" s="1" customFormat="1" ht="12.75" spans="1:4">
      <c r="A994" s="8" t="s">
        <v>1990</v>
      </c>
      <c r="B994" s="9" t="s">
        <v>5</v>
      </c>
      <c r="C994" s="8" t="s">
        <v>6</v>
      </c>
      <c r="D994" s="8" t="s">
        <v>1991</v>
      </c>
    </row>
    <row r="995" s="1" customFormat="1" ht="12.75" spans="1:4">
      <c r="A995" s="8" t="s">
        <v>1992</v>
      </c>
      <c r="B995" s="9" t="s">
        <v>5</v>
      </c>
      <c r="C995" s="8" t="s">
        <v>6</v>
      </c>
      <c r="D995" s="8" t="s">
        <v>1993</v>
      </c>
    </row>
    <row r="996" s="1" customFormat="1" ht="12.75" spans="1:4">
      <c r="A996" s="8" t="s">
        <v>1994</v>
      </c>
      <c r="B996" s="9" t="s">
        <v>5</v>
      </c>
      <c r="C996" s="8" t="s">
        <v>6</v>
      </c>
      <c r="D996" s="8" t="s">
        <v>1995</v>
      </c>
    </row>
    <row r="997" s="1" customFormat="1" ht="12.75" spans="1:4">
      <c r="A997" s="8" t="s">
        <v>1996</v>
      </c>
      <c r="B997" s="9" t="s">
        <v>5</v>
      </c>
      <c r="C997" s="8" t="s">
        <v>6</v>
      </c>
      <c r="D997" s="8" t="s">
        <v>1997</v>
      </c>
    </row>
    <row r="998" s="1" customFormat="1" ht="12.75" spans="1:4">
      <c r="A998" s="8" t="s">
        <v>1998</v>
      </c>
      <c r="B998" s="9" t="s">
        <v>5</v>
      </c>
      <c r="C998" s="8" t="s">
        <v>6</v>
      </c>
      <c r="D998" s="8" t="s">
        <v>1999</v>
      </c>
    </row>
    <row r="999" s="1" customFormat="1" ht="12.75" spans="1:4">
      <c r="A999" s="8" t="s">
        <v>2000</v>
      </c>
      <c r="B999" s="9" t="s">
        <v>5</v>
      </c>
      <c r="C999" s="8" t="s">
        <v>6</v>
      </c>
      <c r="D999" s="8" t="s">
        <v>2001</v>
      </c>
    </row>
    <row r="1000" s="1" customFormat="1" ht="12.75" spans="1:4">
      <c r="A1000" s="8" t="s">
        <v>2002</v>
      </c>
      <c r="B1000" s="9" t="s">
        <v>5</v>
      </c>
      <c r="C1000" s="8" t="s">
        <v>6</v>
      </c>
      <c r="D1000" s="8" t="s">
        <v>2003</v>
      </c>
    </row>
    <row r="1001" s="1" customFormat="1" ht="12.75" spans="1:4">
      <c r="A1001" s="8" t="s">
        <v>2004</v>
      </c>
      <c r="B1001" s="9" t="s">
        <v>5</v>
      </c>
      <c r="C1001" s="8" t="s">
        <v>6</v>
      </c>
      <c r="D1001" s="8" t="s">
        <v>2005</v>
      </c>
    </row>
    <row r="1002" s="1" customFormat="1" ht="12.75" spans="1:4">
      <c r="A1002" s="8" t="s">
        <v>2006</v>
      </c>
      <c r="B1002" s="9" t="s">
        <v>5</v>
      </c>
      <c r="C1002" s="8" t="s">
        <v>6</v>
      </c>
      <c r="D1002" s="8" t="s">
        <v>2007</v>
      </c>
    </row>
    <row r="1003" s="1" customFormat="1" ht="12.75" spans="1:4">
      <c r="A1003" s="8" t="s">
        <v>2008</v>
      </c>
      <c r="B1003" s="9" t="s">
        <v>5</v>
      </c>
      <c r="C1003" s="8" t="s">
        <v>6</v>
      </c>
      <c r="D1003" s="8" t="s">
        <v>2009</v>
      </c>
    </row>
    <row r="1004" s="1" customFormat="1" ht="12.75" spans="1:4">
      <c r="A1004" s="8" t="s">
        <v>2010</v>
      </c>
      <c r="B1004" s="9" t="s">
        <v>5</v>
      </c>
      <c r="C1004" s="8" t="s">
        <v>6</v>
      </c>
      <c r="D1004" s="8" t="s">
        <v>2011</v>
      </c>
    </row>
    <row r="1005" s="1" customFormat="1" ht="12.75" spans="1:4">
      <c r="A1005" s="8" t="s">
        <v>2012</v>
      </c>
      <c r="B1005" s="9" t="s">
        <v>5</v>
      </c>
      <c r="C1005" s="8" t="s">
        <v>6</v>
      </c>
      <c r="D1005" s="8" t="s">
        <v>2013</v>
      </c>
    </row>
    <row r="1006" s="1" customFormat="1" ht="12.75" spans="1:4">
      <c r="A1006" s="8" t="s">
        <v>2014</v>
      </c>
      <c r="B1006" s="9" t="s">
        <v>5</v>
      </c>
      <c r="C1006" s="8" t="s">
        <v>6</v>
      </c>
      <c r="D1006" s="8" t="s">
        <v>2015</v>
      </c>
    </row>
    <row r="1007" s="1" customFormat="1" ht="12.75" spans="1:4">
      <c r="A1007" s="8" t="s">
        <v>2016</v>
      </c>
      <c r="B1007" s="9" t="s">
        <v>5</v>
      </c>
      <c r="C1007" s="8" t="s">
        <v>6</v>
      </c>
      <c r="D1007" s="8" t="s">
        <v>2017</v>
      </c>
    </row>
    <row r="1008" s="1" customFormat="1" ht="12.75" spans="1:4">
      <c r="A1008" s="8" t="s">
        <v>2018</v>
      </c>
      <c r="B1008" s="9" t="s">
        <v>5</v>
      </c>
      <c r="C1008" s="8" t="s">
        <v>6</v>
      </c>
      <c r="D1008" s="8" t="s">
        <v>2019</v>
      </c>
    </row>
    <row r="1009" s="1" customFormat="1" ht="12.75" spans="1:4">
      <c r="A1009" s="8" t="s">
        <v>2020</v>
      </c>
      <c r="B1009" s="9" t="s">
        <v>5</v>
      </c>
      <c r="C1009" s="8" t="s">
        <v>6</v>
      </c>
      <c r="D1009" s="8" t="s">
        <v>2021</v>
      </c>
    </row>
    <row r="1010" s="1" customFormat="1" ht="12.75" spans="1:4">
      <c r="A1010" s="8" t="s">
        <v>2022</v>
      </c>
      <c r="B1010" s="9" t="s">
        <v>5</v>
      </c>
      <c r="C1010" s="8" t="s">
        <v>6</v>
      </c>
      <c r="D1010" s="8" t="s">
        <v>2023</v>
      </c>
    </row>
    <row r="1011" s="1" customFormat="1" ht="12.75" spans="1:4">
      <c r="A1011" s="8" t="s">
        <v>2024</v>
      </c>
      <c r="B1011" s="9" t="s">
        <v>5</v>
      </c>
      <c r="C1011" s="8" t="s">
        <v>6</v>
      </c>
      <c r="D1011" s="8" t="s">
        <v>2025</v>
      </c>
    </row>
    <row r="1012" s="1" customFormat="1" ht="12.75" spans="1:4">
      <c r="A1012" s="8" t="s">
        <v>2026</v>
      </c>
      <c r="B1012" s="9" t="s">
        <v>5</v>
      </c>
      <c r="C1012" s="8" t="s">
        <v>6</v>
      </c>
      <c r="D1012" s="8" t="s">
        <v>2027</v>
      </c>
    </row>
    <row r="1013" s="1" customFormat="1" ht="12.75" spans="1:4">
      <c r="A1013" s="8" t="s">
        <v>2028</v>
      </c>
      <c r="B1013" s="9" t="s">
        <v>5</v>
      </c>
      <c r="C1013" s="8" t="s">
        <v>6</v>
      </c>
      <c r="D1013" s="8" t="s">
        <v>2029</v>
      </c>
    </row>
    <row r="1014" s="1" customFormat="1" ht="12.75" spans="1:4">
      <c r="A1014" s="8" t="s">
        <v>2030</v>
      </c>
      <c r="B1014" s="9" t="s">
        <v>5</v>
      </c>
      <c r="C1014" s="8" t="s">
        <v>6</v>
      </c>
      <c r="D1014" s="8" t="s">
        <v>2031</v>
      </c>
    </row>
    <row r="1015" s="1" customFormat="1" ht="12.75" spans="1:4">
      <c r="A1015" s="8" t="s">
        <v>2032</v>
      </c>
      <c r="B1015" s="9" t="s">
        <v>5</v>
      </c>
      <c r="C1015" s="8" t="s">
        <v>6</v>
      </c>
      <c r="D1015" s="8" t="s">
        <v>2033</v>
      </c>
    </row>
    <row r="1016" s="1" customFormat="1" ht="12.75" spans="1:4">
      <c r="A1016" s="8" t="s">
        <v>2034</v>
      </c>
      <c r="B1016" s="9" t="s">
        <v>5</v>
      </c>
      <c r="C1016" s="8" t="s">
        <v>6</v>
      </c>
      <c r="D1016" s="8" t="s">
        <v>2035</v>
      </c>
    </row>
    <row r="1017" s="1" customFormat="1" ht="12.75" spans="1:4">
      <c r="A1017" s="8" t="s">
        <v>2036</v>
      </c>
      <c r="B1017" s="9" t="s">
        <v>5</v>
      </c>
      <c r="C1017" s="8" t="s">
        <v>6</v>
      </c>
      <c r="D1017" s="8" t="s">
        <v>2037</v>
      </c>
    </row>
    <row r="1018" s="1" customFormat="1" ht="12.75" spans="1:4">
      <c r="A1018" s="8" t="s">
        <v>2038</v>
      </c>
      <c r="B1018" s="9" t="s">
        <v>5</v>
      </c>
      <c r="C1018" s="8" t="s">
        <v>6</v>
      </c>
      <c r="D1018" s="8" t="s">
        <v>2039</v>
      </c>
    </row>
    <row r="1019" s="1" customFormat="1" ht="12.75" spans="1:4">
      <c r="A1019" s="8" t="s">
        <v>2040</v>
      </c>
      <c r="B1019" s="9" t="s">
        <v>5</v>
      </c>
      <c r="C1019" s="8" t="s">
        <v>6</v>
      </c>
      <c r="D1019" s="8" t="s">
        <v>2041</v>
      </c>
    </row>
    <row r="1020" s="1" customFormat="1" ht="12.75" spans="1:4">
      <c r="A1020" s="8" t="s">
        <v>2042</v>
      </c>
      <c r="B1020" s="9" t="s">
        <v>5</v>
      </c>
      <c r="C1020" s="8" t="s">
        <v>6</v>
      </c>
      <c r="D1020" s="8" t="s">
        <v>2043</v>
      </c>
    </row>
    <row r="1021" s="1" customFormat="1" ht="12.75" spans="1:4">
      <c r="A1021" s="8" t="s">
        <v>2044</v>
      </c>
      <c r="B1021" s="9" t="s">
        <v>5</v>
      </c>
      <c r="C1021" s="8" t="s">
        <v>6</v>
      </c>
      <c r="D1021" s="8" t="s">
        <v>2045</v>
      </c>
    </row>
    <row r="1022" s="1" customFormat="1" ht="12.75" spans="1:4">
      <c r="A1022" s="8" t="s">
        <v>2046</v>
      </c>
      <c r="B1022" s="9" t="s">
        <v>5</v>
      </c>
      <c r="C1022" s="8" t="s">
        <v>6</v>
      </c>
      <c r="D1022" s="8" t="s">
        <v>2047</v>
      </c>
    </row>
    <row r="1023" s="1" customFormat="1" ht="12.75" spans="1:4">
      <c r="A1023" s="8" t="s">
        <v>2048</v>
      </c>
      <c r="B1023" s="9" t="s">
        <v>5</v>
      </c>
      <c r="C1023" s="8" t="s">
        <v>6</v>
      </c>
      <c r="D1023" s="8" t="s">
        <v>2049</v>
      </c>
    </row>
    <row r="1024" s="1" customFormat="1" ht="12.75" spans="1:4">
      <c r="A1024" s="8" t="s">
        <v>2050</v>
      </c>
      <c r="B1024" s="9" t="s">
        <v>5</v>
      </c>
      <c r="C1024" s="8" t="s">
        <v>6</v>
      </c>
      <c r="D1024" s="8" t="s">
        <v>2051</v>
      </c>
    </row>
    <row r="1025" s="1" customFormat="1" ht="12.75" spans="1:4">
      <c r="A1025" s="8" t="s">
        <v>2052</v>
      </c>
      <c r="B1025" s="9" t="s">
        <v>5</v>
      </c>
      <c r="C1025" s="8" t="s">
        <v>6</v>
      </c>
      <c r="D1025" s="8" t="s">
        <v>2053</v>
      </c>
    </row>
    <row r="1026" s="1" customFormat="1" ht="12.75" spans="1:4">
      <c r="A1026" s="8" t="s">
        <v>2054</v>
      </c>
      <c r="B1026" s="9" t="s">
        <v>5</v>
      </c>
      <c r="C1026" s="8" t="s">
        <v>6</v>
      </c>
      <c r="D1026" s="8" t="s">
        <v>2055</v>
      </c>
    </row>
    <row r="1027" s="1" customFormat="1" ht="12.75" spans="1:4">
      <c r="A1027" s="8" t="s">
        <v>2056</v>
      </c>
      <c r="B1027" s="9" t="s">
        <v>5</v>
      </c>
      <c r="C1027" s="8" t="s">
        <v>6</v>
      </c>
      <c r="D1027" s="8" t="s">
        <v>2057</v>
      </c>
    </row>
    <row r="1028" s="1" customFormat="1" ht="12.75" spans="1:4">
      <c r="A1028" s="8" t="s">
        <v>2058</v>
      </c>
      <c r="B1028" s="9" t="s">
        <v>5</v>
      </c>
      <c r="C1028" s="8" t="s">
        <v>6</v>
      </c>
      <c r="D1028" s="8" t="s">
        <v>2059</v>
      </c>
    </row>
    <row r="1029" s="1" customFormat="1" ht="12.75" spans="1:4">
      <c r="A1029" s="8" t="s">
        <v>2060</v>
      </c>
      <c r="B1029" s="9" t="s">
        <v>5</v>
      </c>
      <c r="C1029" s="8" t="s">
        <v>6</v>
      </c>
      <c r="D1029" s="8" t="s">
        <v>2061</v>
      </c>
    </row>
    <row r="1030" s="1" customFormat="1" ht="12.75" spans="1:4">
      <c r="A1030" s="8" t="s">
        <v>2062</v>
      </c>
      <c r="B1030" s="9" t="s">
        <v>5</v>
      </c>
      <c r="C1030" s="8" t="s">
        <v>6</v>
      </c>
      <c r="D1030" s="8" t="s">
        <v>2063</v>
      </c>
    </row>
    <row r="1031" s="1" customFormat="1" ht="12.75" spans="1:4">
      <c r="A1031" s="8" t="s">
        <v>2064</v>
      </c>
      <c r="B1031" s="9" t="s">
        <v>5</v>
      </c>
      <c r="C1031" s="8" t="s">
        <v>6</v>
      </c>
      <c r="D1031" s="8" t="s">
        <v>2065</v>
      </c>
    </row>
    <row r="1032" s="1" customFormat="1" ht="12.75" spans="1:4">
      <c r="A1032" s="8" t="s">
        <v>2066</v>
      </c>
      <c r="B1032" s="9" t="s">
        <v>5</v>
      </c>
      <c r="C1032" s="8" t="s">
        <v>6</v>
      </c>
      <c r="D1032" s="8" t="s">
        <v>2067</v>
      </c>
    </row>
    <row r="1033" s="1" customFormat="1" ht="12.75" spans="1:4">
      <c r="A1033" s="8" t="s">
        <v>2068</v>
      </c>
      <c r="B1033" s="9" t="s">
        <v>5</v>
      </c>
      <c r="C1033" s="8" t="s">
        <v>6</v>
      </c>
      <c r="D1033" s="8" t="s">
        <v>2069</v>
      </c>
    </row>
    <row r="1034" s="1" customFormat="1" ht="12.75" spans="1:4">
      <c r="A1034" s="8" t="s">
        <v>2070</v>
      </c>
      <c r="B1034" s="9" t="s">
        <v>5</v>
      </c>
      <c r="C1034" s="8" t="s">
        <v>6</v>
      </c>
      <c r="D1034" s="8" t="s">
        <v>2071</v>
      </c>
    </row>
    <row r="1035" s="1" customFormat="1" ht="12.75" spans="1:4">
      <c r="A1035" s="8" t="s">
        <v>2072</v>
      </c>
      <c r="B1035" s="9" t="s">
        <v>5</v>
      </c>
      <c r="C1035" s="8" t="s">
        <v>6</v>
      </c>
      <c r="D1035" s="8" t="s">
        <v>2073</v>
      </c>
    </row>
    <row r="1036" s="1" customFormat="1" ht="12.75" spans="1:4">
      <c r="A1036" s="8" t="s">
        <v>2074</v>
      </c>
      <c r="B1036" s="9" t="s">
        <v>5</v>
      </c>
      <c r="C1036" s="8" t="s">
        <v>6</v>
      </c>
      <c r="D1036" s="8" t="s">
        <v>2075</v>
      </c>
    </row>
    <row r="1037" s="1" customFormat="1" ht="12.75" spans="1:4">
      <c r="A1037" s="8" t="s">
        <v>2076</v>
      </c>
      <c r="B1037" s="9" t="s">
        <v>5</v>
      </c>
      <c r="C1037" s="8" t="s">
        <v>6</v>
      </c>
      <c r="D1037" s="8" t="s">
        <v>2077</v>
      </c>
    </row>
    <row r="1038" s="1" customFormat="1" ht="12.75" spans="1:4">
      <c r="A1038" s="8" t="s">
        <v>2078</v>
      </c>
      <c r="B1038" s="9" t="s">
        <v>5</v>
      </c>
      <c r="C1038" s="8" t="s">
        <v>6</v>
      </c>
      <c r="D1038" s="8" t="s">
        <v>2079</v>
      </c>
    </row>
    <row r="1039" s="1" customFormat="1" ht="12.75" spans="1:4">
      <c r="A1039" s="8" t="s">
        <v>2080</v>
      </c>
      <c r="B1039" s="9" t="s">
        <v>5</v>
      </c>
      <c r="C1039" s="8" t="s">
        <v>6</v>
      </c>
      <c r="D1039" s="8" t="s">
        <v>2081</v>
      </c>
    </row>
    <row r="1040" s="1" customFormat="1" ht="12.75" spans="1:4">
      <c r="A1040" s="8" t="s">
        <v>2082</v>
      </c>
      <c r="B1040" s="9" t="s">
        <v>5</v>
      </c>
      <c r="C1040" s="8" t="s">
        <v>6</v>
      </c>
      <c r="D1040" s="8" t="s">
        <v>2083</v>
      </c>
    </row>
    <row r="1041" s="1" customFormat="1" ht="12.75" spans="1:4">
      <c r="A1041" s="8" t="s">
        <v>2084</v>
      </c>
      <c r="B1041" s="9" t="s">
        <v>5</v>
      </c>
      <c r="C1041" s="8" t="s">
        <v>6</v>
      </c>
      <c r="D1041" s="8" t="s">
        <v>2085</v>
      </c>
    </row>
    <row r="1042" s="1" customFormat="1" ht="12.75" spans="1:4">
      <c r="A1042" s="8" t="s">
        <v>2086</v>
      </c>
      <c r="B1042" s="9" t="s">
        <v>5</v>
      </c>
      <c r="C1042" s="8" t="s">
        <v>6</v>
      </c>
      <c r="D1042" s="8" t="s">
        <v>2087</v>
      </c>
    </row>
    <row r="1043" s="1" customFormat="1" ht="12.75" spans="1:4">
      <c r="A1043" s="8" t="s">
        <v>2088</v>
      </c>
      <c r="B1043" s="9" t="s">
        <v>5</v>
      </c>
      <c r="C1043" s="8" t="s">
        <v>6</v>
      </c>
      <c r="D1043" s="8" t="s">
        <v>2089</v>
      </c>
    </row>
    <row r="1044" s="1" customFormat="1" ht="12.75" spans="1:4">
      <c r="A1044" s="8" t="s">
        <v>2090</v>
      </c>
      <c r="B1044" s="9" t="s">
        <v>5</v>
      </c>
      <c r="C1044" s="8" t="s">
        <v>6</v>
      </c>
      <c r="D1044" s="8" t="s">
        <v>2091</v>
      </c>
    </row>
    <row r="1045" s="1" customFormat="1" ht="12.75" spans="1:4">
      <c r="A1045" s="8" t="s">
        <v>2092</v>
      </c>
      <c r="B1045" s="9" t="s">
        <v>5</v>
      </c>
      <c r="C1045" s="8" t="s">
        <v>6</v>
      </c>
      <c r="D1045" s="8" t="s">
        <v>2093</v>
      </c>
    </row>
    <row r="1046" s="1" customFormat="1" ht="12.75" spans="1:4">
      <c r="A1046" s="8" t="s">
        <v>2094</v>
      </c>
      <c r="B1046" s="9" t="s">
        <v>5</v>
      </c>
      <c r="C1046" s="8" t="s">
        <v>6</v>
      </c>
      <c r="D1046" s="8" t="s">
        <v>2095</v>
      </c>
    </row>
    <row r="1047" s="1" customFormat="1" ht="12.75" spans="1:4">
      <c r="A1047" s="8" t="s">
        <v>2096</v>
      </c>
      <c r="B1047" s="9" t="s">
        <v>5</v>
      </c>
      <c r="C1047" s="8" t="s">
        <v>6</v>
      </c>
      <c r="D1047" s="8" t="s">
        <v>2097</v>
      </c>
    </row>
    <row r="1048" s="1" customFormat="1" ht="12.75" spans="1:4">
      <c r="A1048" s="8" t="s">
        <v>2098</v>
      </c>
      <c r="B1048" s="9" t="s">
        <v>5</v>
      </c>
      <c r="C1048" s="8" t="s">
        <v>6</v>
      </c>
      <c r="D1048" s="8" t="s">
        <v>2099</v>
      </c>
    </row>
    <row r="1049" s="1" customFormat="1" ht="12.75" spans="1:4">
      <c r="A1049" s="8" t="s">
        <v>2100</v>
      </c>
      <c r="B1049" s="9" t="s">
        <v>5</v>
      </c>
      <c r="C1049" s="8" t="s">
        <v>6</v>
      </c>
      <c r="D1049" s="8" t="s">
        <v>2101</v>
      </c>
    </row>
    <row r="1050" s="1" customFormat="1" ht="12.75" spans="1:4">
      <c r="A1050" s="8" t="s">
        <v>2102</v>
      </c>
      <c r="B1050" s="9" t="s">
        <v>5</v>
      </c>
      <c r="C1050" s="8" t="s">
        <v>6</v>
      </c>
      <c r="D1050" s="8" t="s">
        <v>2103</v>
      </c>
    </row>
    <row r="1051" s="1" customFormat="1" ht="12.75" spans="1:4">
      <c r="A1051" s="8" t="s">
        <v>2104</v>
      </c>
      <c r="B1051" s="9" t="s">
        <v>5</v>
      </c>
      <c r="C1051" s="8" t="s">
        <v>6</v>
      </c>
      <c r="D1051" s="8" t="s">
        <v>2105</v>
      </c>
    </row>
    <row r="1052" s="1" customFormat="1" ht="12.75" spans="1:4">
      <c r="A1052" s="8" t="s">
        <v>2106</v>
      </c>
      <c r="B1052" s="9" t="s">
        <v>5</v>
      </c>
      <c r="C1052" s="8" t="s">
        <v>6</v>
      </c>
      <c r="D1052" s="8" t="s">
        <v>2107</v>
      </c>
    </row>
    <row r="1053" s="1" customFormat="1" ht="12.75" spans="1:4">
      <c r="A1053" s="8" t="s">
        <v>2108</v>
      </c>
      <c r="B1053" s="9" t="s">
        <v>5</v>
      </c>
      <c r="C1053" s="8" t="s">
        <v>6</v>
      </c>
      <c r="D1053" s="8" t="s">
        <v>2109</v>
      </c>
    </row>
    <row r="1054" s="1" customFormat="1" ht="12.75" spans="1:4">
      <c r="A1054" s="8" t="s">
        <v>2110</v>
      </c>
      <c r="B1054" s="9" t="s">
        <v>5</v>
      </c>
      <c r="C1054" s="8" t="s">
        <v>6</v>
      </c>
      <c r="D1054" s="8" t="s">
        <v>2111</v>
      </c>
    </row>
    <row r="1055" s="1" customFormat="1" ht="12.75" spans="1:4">
      <c r="A1055" s="8" t="s">
        <v>2112</v>
      </c>
      <c r="B1055" s="9" t="s">
        <v>5</v>
      </c>
      <c r="C1055" s="8" t="s">
        <v>6</v>
      </c>
      <c r="D1055" s="8" t="s">
        <v>2113</v>
      </c>
    </row>
    <row r="1056" s="1" customFormat="1" ht="12.75" spans="1:4">
      <c r="A1056" s="8" t="s">
        <v>2114</v>
      </c>
      <c r="B1056" s="9" t="s">
        <v>5</v>
      </c>
      <c r="C1056" s="8" t="s">
        <v>6</v>
      </c>
      <c r="D1056" s="8" t="s">
        <v>2115</v>
      </c>
    </row>
    <row r="1057" s="1" customFormat="1" ht="12.75" spans="1:4">
      <c r="A1057" s="8" t="s">
        <v>2116</v>
      </c>
      <c r="B1057" s="9" t="s">
        <v>5</v>
      </c>
      <c r="C1057" s="8" t="s">
        <v>6</v>
      </c>
      <c r="D1057" s="8" t="s">
        <v>2117</v>
      </c>
    </row>
    <row r="1058" s="1" customFormat="1" ht="12.75" spans="1:4">
      <c r="A1058" s="8" t="s">
        <v>2118</v>
      </c>
      <c r="B1058" s="9" t="s">
        <v>5</v>
      </c>
      <c r="C1058" s="8" t="s">
        <v>6</v>
      </c>
      <c r="D1058" s="8" t="s">
        <v>2119</v>
      </c>
    </row>
    <row r="1059" s="1" customFormat="1" ht="12.75" spans="1:4">
      <c r="A1059" s="8" t="s">
        <v>2120</v>
      </c>
      <c r="B1059" s="9" t="s">
        <v>5</v>
      </c>
      <c r="C1059" s="8" t="s">
        <v>6</v>
      </c>
      <c r="D1059" s="8" t="s">
        <v>2121</v>
      </c>
    </row>
    <row r="1060" s="1" customFormat="1" ht="12.75" spans="1:4">
      <c r="A1060" s="8" t="s">
        <v>2122</v>
      </c>
      <c r="B1060" s="9" t="s">
        <v>5</v>
      </c>
      <c r="C1060" s="8" t="s">
        <v>6</v>
      </c>
      <c r="D1060" s="8" t="s">
        <v>2123</v>
      </c>
    </row>
    <row r="1061" s="1" customFormat="1" ht="12.75" spans="1:4">
      <c r="A1061" s="8" t="s">
        <v>2124</v>
      </c>
      <c r="B1061" s="9" t="s">
        <v>5</v>
      </c>
      <c r="C1061" s="8" t="s">
        <v>6</v>
      </c>
      <c r="D1061" s="8" t="s">
        <v>2125</v>
      </c>
    </row>
    <row r="1062" s="1" customFormat="1" ht="12.75" spans="1:4">
      <c r="A1062" s="8" t="s">
        <v>2126</v>
      </c>
      <c r="B1062" s="9" t="s">
        <v>5</v>
      </c>
      <c r="C1062" s="8" t="s">
        <v>6</v>
      </c>
      <c r="D1062" s="8" t="s">
        <v>2127</v>
      </c>
    </row>
    <row r="1063" s="1" customFormat="1" ht="12.75" spans="1:4">
      <c r="A1063" s="8" t="s">
        <v>2128</v>
      </c>
      <c r="B1063" s="9" t="s">
        <v>5</v>
      </c>
      <c r="C1063" s="8" t="s">
        <v>6</v>
      </c>
      <c r="D1063" s="8" t="s">
        <v>2129</v>
      </c>
    </row>
    <row r="1064" s="1" customFormat="1" ht="12.75" spans="1:4">
      <c r="A1064" s="8" t="s">
        <v>2130</v>
      </c>
      <c r="B1064" s="9" t="s">
        <v>5</v>
      </c>
      <c r="C1064" s="8" t="s">
        <v>6</v>
      </c>
      <c r="D1064" s="8" t="s">
        <v>2131</v>
      </c>
    </row>
    <row r="1065" s="1" customFormat="1" ht="12.75" spans="1:4">
      <c r="A1065" s="8" t="s">
        <v>2132</v>
      </c>
      <c r="B1065" s="9" t="s">
        <v>5</v>
      </c>
      <c r="C1065" s="8" t="s">
        <v>6</v>
      </c>
      <c r="D1065" s="8" t="s">
        <v>2133</v>
      </c>
    </row>
    <row r="1066" s="1" customFormat="1" ht="12.75" spans="1:4">
      <c r="A1066" s="8" t="s">
        <v>2134</v>
      </c>
      <c r="B1066" s="9" t="s">
        <v>5</v>
      </c>
      <c r="C1066" s="8" t="s">
        <v>6</v>
      </c>
      <c r="D1066" s="8" t="s">
        <v>2135</v>
      </c>
    </row>
    <row r="1067" s="1" customFormat="1" ht="12.75" spans="1:4">
      <c r="A1067" s="8" t="s">
        <v>2136</v>
      </c>
      <c r="B1067" s="9" t="s">
        <v>5</v>
      </c>
      <c r="C1067" s="8" t="s">
        <v>6</v>
      </c>
      <c r="D1067" s="8" t="s">
        <v>2137</v>
      </c>
    </row>
    <row r="1068" s="1" customFormat="1" ht="12.75" spans="1:4">
      <c r="A1068" s="8" t="s">
        <v>2138</v>
      </c>
      <c r="B1068" s="9" t="s">
        <v>5</v>
      </c>
      <c r="C1068" s="8" t="s">
        <v>6</v>
      </c>
      <c r="D1068" s="8" t="s">
        <v>2139</v>
      </c>
    </row>
    <row r="1069" s="1" customFormat="1" ht="12.75" spans="1:4">
      <c r="A1069" s="8" t="s">
        <v>2140</v>
      </c>
      <c r="B1069" s="9" t="s">
        <v>5</v>
      </c>
      <c r="C1069" s="8" t="s">
        <v>6</v>
      </c>
      <c r="D1069" s="8" t="s">
        <v>2141</v>
      </c>
    </row>
    <row r="1070" s="1" customFormat="1" ht="12.75" spans="1:4">
      <c r="A1070" s="8" t="s">
        <v>2142</v>
      </c>
      <c r="B1070" s="9" t="s">
        <v>5</v>
      </c>
      <c r="C1070" s="8" t="s">
        <v>6</v>
      </c>
      <c r="D1070" s="8" t="s">
        <v>2143</v>
      </c>
    </row>
    <row r="1071" s="1" customFormat="1" ht="12.75" spans="1:4">
      <c r="A1071" s="8" t="s">
        <v>2144</v>
      </c>
      <c r="B1071" s="9" t="s">
        <v>5</v>
      </c>
      <c r="C1071" s="8" t="s">
        <v>6</v>
      </c>
      <c r="D1071" s="8" t="s">
        <v>2145</v>
      </c>
    </row>
    <row r="1072" s="1" customFormat="1" ht="12.75" spans="1:4">
      <c r="A1072" s="8" t="s">
        <v>2146</v>
      </c>
      <c r="B1072" s="9" t="s">
        <v>5</v>
      </c>
      <c r="C1072" s="8" t="s">
        <v>6</v>
      </c>
      <c r="D1072" s="8" t="s">
        <v>2147</v>
      </c>
    </row>
    <row r="1073" s="1" customFormat="1" ht="12.75" spans="1:4">
      <c r="A1073" s="8" t="s">
        <v>2148</v>
      </c>
      <c r="B1073" s="9" t="s">
        <v>5</v>
      </c>
      <c r="C1073" s="8" t="s">
        <v>6</v>
      </c>
      <c r="D1073" s="8" t="s">
        <v>2149</v>
      </c>
    </row>
    <row r="1074" s="1" customFormat="1" ht="12.75" spans="1:4">
      <c r="A1074" s="8" t="s">
        <v>2150</v>
      </c>
      <c r="B1074" s="9" t="s">
        <v>5</v>
      </c>
      <c r="C1074" s="8" t="s">
        <v>6</v>
      </c>
      <c r="D1074" s="8" t="s">
        <v>2151</v>
      </c>
    </row>
    <row r="1075" s="1" customFormat="1" ht="12.75" spans="1:4">
      <c r="A1075" s="8" t="s">
        <v>2152</v>
      </c>
      <c r="B1075" s="9" t="s">
        <v>5</v>
      </c>
      <c r="C1075" s="8" t="s">
        <v>6</v>
      </c>
      <c r="D1075" s="8" t="s">
        <v>2153</v>
      </c>
    </row>
    <row r="1076" s="1" customFormat="1" ht="12.75" spans="1:4">
      <c r="A1076" s="8" t="s">
        <v>2154</v>
      </c>
      <c r="B1076" s="9" t="s">
        <v>5</v>
      </c>
      <c r="C1076" s="8" t="s">
        <v>6</v>
      </c>
      <c r="D1076" s="8" t="s">
        <v>2155</v>
      </c>
    </row>
    <row r="1077" s="1" customFormat="1" ht="12.75" spans="1:4">
      <c r="A1077" s="8" t="s">
        <v>2156</v>
      </c>
      <c r="B1077" s="9" t="s">
        <v>5</v>
      </c>
      <c r="C1077" s="8" t="s">
        <v>6</v>
      </c>
      <c r="D1077" s="8" t="s">
        <v>2157</v>
      </c>
    </row>
    <row r="1078" s="1" customFormat="1" ht="12.75" spans="1:4">
      <c r="A1078" s="8" t="s">
        <v>2158</v>
      </c>
      <c r="B1078" s="9" t="s">
        <v>5</v>
      </c>
      <c r="C1078" s="8" t="s">
        <v>6</v>
      </c>
      <c r="D1078" s="8" t="s">
        <v>2159</v>
      </c>
    </row>
    <row r="1079" s="1" customFormat="1" ht="12.75" spans="1:4">
      <c r="A1079" s="8" t="s">
        <v>2160</v>
      </c>
      <c r="B1079" s="9" t="s">
        <v>5</v>
      </c>
      <c r="C1079" s="8" t="s">
        <v>6</v>
      </c>
      <c r="D1079" s="8" t="s">
        <v>2161</v>
      </c>
    </row>
    <row r="1080" s="1" customFormat="1" ht="12.75" spans="1:4">
      <c r="A1080" s="8" t="s">
        <v>2162</v>
      </c>
      <c r="B1080" s="9" t="s">
        <v>5</v>
      </c>
      <c r="C1080" s="8" t="s">
        <v>6</v>
      </c>
      <c r="D1080" s="8" t="s">
        <v>2163</v>
      </c>
    </row>
    <row r="1081" s="1" customFormat="1" ht="12.75" spans="1:4">
      <c r="A1081" s="8" t="s">
        <v>2164</v>
      </c>
      <c r="B1081" s="9" t="s">
        <v>5</v>
      </c>
      <c r="C1081" s="8" t="s">
        <v>6</v>
      </c>
      <c r="D1081" s="8" t="s">
        <v>2165</v>
      </c>
    </row>
    <row r="1082" s="1" customFormat="1" ht="12.75" spans="1:4">
      <c r="A1082" s="8" t="s">
        <v>2166</v>
      </c>
      <c r="B1082" s="9" t="s">
        <v>5</v>
      </c>
      <c r="C1082" s="8" t="s">
        <v>6</v>
      </c>
      <c r="D1082" s="8" t="s">
        <v>2167</v>
      </c>
    </row>
    <row r="1083" s="1" customFormat="1" ht="12.75" spans="1:4">
      <c r="A1083" s="8" t="s">
        <v>2168</v>
      </c>
      <c r="B1083" s="9" t="s">
        <v>5</v>
      </c>
      <c r="C1083" s="8" t="s">
        <v>6</v>
      </c>
      <c r="D1083" s="8" t="s">
        <v>2169</v>
      </c>
    </row>
    <row r="1084" s="1" customFormat="1" ht="12.75" spans="1:4">
      <c r="A1084" s="8" t="s">
        <v>2170</v>
      </c>
      <c r="B1084" s="9" t="s">
        <v>5</v>
      </c>
      <c r="C1084" s="8" t="s">
        <v>6</v>
      </c>
      <c r="D1084" s="8" t="s">
        <v>2171</v>
      </c>
    </row>
    <row r="1085" s="1" customFormat="1" ht="12.75" spans="1:4">
      <c r="A1085" s="8" t="s">
        <v>2172</v>
      </c>
      <c r="B1085" s="9" t="s">
        <v>5</v>
      </c>
      <c r="C1085" s="8" t="s">
        <v>6</v>
      </c>
      <c r="D1085" s="8" t="s">
        <v>2173</v>
      </c>
    </row>
    <row r="1086" s="1" customFormat="1" ht="12.75" spans="1:4">
      <c r="A1086" s="8" t="s">
        <v>2174</v>
      </c>
      <c r="B1086" s="9" t="s">
        <v>5</v>
      </c>
      <c r="C1086" s="8" t="s">
        <v>6</v>
      </c>
      <c r="D1086" s="8" t="s">
        <v>2175</v>
      </c>
    </row>
    <row r="1087" s="1" customFormat="1" ht="12.75" spans="1:4">
      <c r="A1087" s="8" t="s">
        <v>2176</v>
      </c>
      <c r="B1087" s="9" t="s">
        <v>5</v>
      </c>
      <c r="C1087" s="8" t="s">
        <v>6</v>
      </c>
      <c r="D1087" s="8" t="s">
        <v>2177</v>
      </c>
    </row>
    <row r="1088" s="1" customFormat="1" ht="12.75" spans="1:4">
      <c r="A1088" s="8" t="s">
        <v>2178</v>
      </c>
      <c r="B1088" s="9" t="s">
        <v>5</v>
      </c>
      <c r="C1088" s="8" t="s">
        <v>6</v>
      </c>
      <c r="D1088" s="8" t="s">
        <v>2179</v>
      </c>
    </row>
    <row r="1089" s="1" customFormat="1" ht="12.75" spans="1:4">
      <c r="A1089" s="8" t="s">
        <v>2180</v>
      </c>
      <c r="B1089" s="9" t="s">
        <v>5</v>
      </c>
      <c r="C1089" s="8" t="s">
        <v>6</v>
      </c>
      <c r="D1089" s="8" t="s">
        <v>2181</v>
      </c>
    </row>
    <row r="1090" s="1" customFormat="1" ht="12.75" spans="1:4">
      <c r="A1090" s="8" t="s">
        <v>2182</v>
      </c>
      <c r="B1090" s="9" t="s">
        <v>5</v>
      </c>
      <c r="C1090" s="8" t="s">
        <v>6</v>
      </c>
      <c r="D1090" s="8" t="s">
        <v>2183</v>
      </c>
    </row>
    <row r="1091" s="1" customFormat="1" ht="12.75" spans="1:4">
      <c r="A1091" s="8" t="s">
        <v>2184</v>
      </c>
      <c r="B1091" s="9" t="s">
        <v>5</v>
      </c>
      <c r="C1091" s="8" t="s">
        <v>6</v>
      </c>
      <c r="D1091" s="8" t="s">
        <v>2185</v>
      </c>
    </row>
    <row r="1092" s="1" customFormat="1" ht="12.75" spans="1:4">
      <c r="A1092" s="8" t="s">
        <v>2186</v>
      </c>
      <c r="B1092" s="9" t="s">
        <v>5</v>
      </c>
      <c r="C1092" s="8" t="s">
        <v>6</v>
      </c>
      <c r="D1092" s="8" t="s">
        <v>2187</v>
      </c>
    </row>
    <row r="1093" s="1" customFormat="1" ht="12.75" spans="1:4">
      <c r="A1093" s="8" t="s">
        <v>2188</v>
      </c>
      <c r="B1093" s="9" t="s">
        <v>5</v>
      </c>
      <c r="C1093" s="8" t="s">
        <v>6</v>
      </c>
      <c r="D1093" s="8" t="s">
        <v>2189</v>
      </c>
    </row>
    <row r="1094" s="1" customFormat="1" ht="12.75" spans="1:4">
      <c r="A1094" s="8" t="s">
        <v>2190</v>
      </c>
      <c r="B1094" s="9" t="s">
        <v>5</v>
      </c>
      <c r="C1094" s="8" t="s">
        <v>6</v>
      </c>
      <c r="D1094" s="8" t="s">
        <v>2191</v>
      </c>
    </row>
    <row r="1095" s="1" customFormat="1" ht="12.75" spans="1:4">
      <c r="A1095" s="8" t="s">
        <v>2192</v>
      </c>
      <c r="B1095" s="9" t="s">
        <v>5</v>
      </c>
      <c r="C1095" s="8" t="s">
        <v>6</v>
      </c>
      <c r="D1095" s="8" t="s">
        <v>2193</v>
      </c>
    </row>
    <row r="1096" s="1" customFormat="1" ht="12.75" spans="1:4">
      <c r="A1096" s="8" t="s">
        <v>2194</v>
      </c>
      <c r="B1096" s="9" t="s">
        <v>5</v>
      </c>
      <c r="C1096" s="8" t="s">
        <v>6</v>
      </c>
      <c r="D1096" s="8" t="s">
        <v>2195</v>
      </c>
    </row>
    <row r="1097" s="1" customFormat="1" ht="12.75" spans="1:4">
      <c r="A1097" s="8" t="s">
        <v>2196</v>
      </c>
      <c r="B1097" s="9" t="s">
        <v>5</v>
      </c>
      <c r="C1097" s="8" t="s">
        <v>6</v>
      </c>
      <c r="D1097" s="8" t="s">
        <v>2197</v>
      </c>
    </row>
    <row r="1098" s="1" customFormat="1" ht="12.75" spans="1:4">
      <c r="A1098" s="8" t="s">
        <v>2198</v>
      </c>
      <c r="B1098" s="9" t="s">
        <v>5</v>
      </c>
      <c r="C1098" s="8" t="s">
        <v>6</v>
      </c>
      <c r="D1098" s="8" t="s">
        <v>2199</v>
      </c>
    </row>
    <row r="1099" s="1" customFormat="1" ht="12.75" spans="1:4">
      <c r="A1099" s="8" t="s">
        <v>2200</v>
      </c>
      <c r="B1099" s="9" t="s">
        <v>5</v>
      </c>
      <c r="C1099" s="8" t="s">
        <v>6</v>
      </c>
      <c r="D1099" s="8" t="s">
        <v>2201</v>
      </c>
    </row>
    <row r="1100" s="1" customFormat="1" ht="12.75" spans="1:4">
      <c r="A1100" s="8" t="s">
        <v>2202</v>
      </c>
      <c r="B1100" s="9" t="s">
        <v>5</v>
      </c>
      <c r="C1100" s="8" t="s">
        <v>6</v>
      </c>
      <c r="D1100" s="8" t="s">
        <v>2203</v>
      </c>
    </row>
    <row r="1101" s="1" customFormat="1" ht="12.75" spans="1:4">
      <c r="A1101" s="8" t="s">
        <v>2204</v>
      </c>
      <c r="B1101" s="9" t="s">
        <v>5</v>
      </c>
      <c r="C1101" s="8" t="s">
        <v>6</v>
      </c>
      <c r="D1101" s="8" t="s">
        <v>2205</v>
      </c>
    </row>
    <row r="1102" s="1" customFormat="1" ht="12.75" spans="1:4">
      <c r="A1102" s="8" t="s">
        <v>2206</v>
      </c>
      <c r="B1102" s="9" t="s">
        <v>5</v>
      </c>
      <c r="C1102" s="8" t="s">
        <v>6</v>
      </c>
      <c r="D1102" s="8" t="s">
        <v>2207</v>
      </c>
    </row>
    <row r="1103" s="1" customFormat="1" ht="12.75" spans="1:4">
      <c r="A1103" s="8" t="s">
        <v>2208</v>
      </c>
      <c r="B1103" s="9" t="s">
        <v>5</v>
      </c>
      <c r="C1103" s="8" t="s">
        <v>6</v>
      </c>
      <c r="D1103" s="8" t="s">
        <v>2209</v>
      </c>
    </row>
    <row r="1104" s="1" customFormat="1" ht="12.75" spans="1:4">
      <c r="A1104" s="8" t="s">
        <v>2210</v>
      </c>
      <c r="B1104" s="9" t="s">
        <v>5</v>
      </c>
      <c r="C1104" s="8" t="s">
        <v>6</v>
      </c>
      <c r="D1104" s="8" t="s">
        <v>2211</v>
      </c>
    </row>
    <row r="1105" s="1" customFormat="1" ht="12.75" spans="1:4">
      <c r="A1105" s="8" t="s">
        <v>2212</v>
      </c>
      <c r="B1105" s="9" t="s">
        <v>5</v>
      </c>
      <c r="C1105" s="8" t="s">
        <v>6</v>
      </c>
      <c r="D1105" s="8" t="s">
        <v>2213</v>
      </c>
    </row>
    <row r="1106" s="1" customFormat="1" ht="12.75" spans="1:4">
      <c r="A1106" s="8" t="s">
        <v>2214</v>
      </c>
      <c r="B1106" s="9" t="s">
        <v>5</v>
      </c>
      <c r="C1106" s="8" t="s">
        <v>6</v>
      </c>
      <c r="D1106" s="8" t="s">
        <v>2215</v>
      </c>
    </row>
    <row r="1107" s="1" customFormat="1" ht="12.75" spans="1:4">
      <c r="A1107" s="8" t="s">
        <v>2216</v>
      </c>
      <c r="B1107" s="9" t="s">
        <v>5</v>
      </c>
      <c r="C1107" s="8" t="s">
        <v>6</v>
      </c>
      <c r="D1107" s="8" t="s">
        <v>2217</v>
      </c>
    </row>
    <row r="1108" s="1" customFormat="1" ht="12.75" spans="1:4">
      <c r="A1108" s="8" t="s">
        <v>2218</v>
      </c>
      <c r="B1108" s="9" t="s">
        <v>5</v>
      </c>
      <c r="C1108" s="8" t="s">
        <v>6</v>
      </c>
      <c r="D1108" s="8" t="s">
        <v>2219</v>
      </c>
    </row>
    <row r="1109" s="1" customFormat="1" ht="12.75" spans="1:4">
      <c r="A1109" s="8" t="s">
        <v>2220</v>
      </c>
      <c r="B1109" s="9" t="s">
        <v>5</v>
      </c>
      <c r="C1109" s="8" t="s">
        <v>6</v>
      </c>
      <c r="D1109" s="8" t="s">
        <v>2221</v>
      </c>
    </row>
    <row r="1110" s="1" customFormat="1" ht="12.75" spans="1:4">
      <c r="A1110" s="8" t="s">
        <v>2222</v>
      </c>
      <c r="B1110" s="9" t="s">
        <v>5</v>
      </c>
      <c r="C1110" s="8" t="s">
        <v>6</v>
      </c>
      <c r="D1110" s="8" t="s">
        <v>2223</v>
      </c>
    </row>
    <row r="1111" s="1" customFormat="1" ht="12.75" spans="1:4">
      <c r="A1111" s="8" t="s">
        <v>2224</v>
      </c>
      <c r="B1111" s="9" t="s">
        <v>5</v>
      </c>
      <c r="C1111" s="8" t="s">
        <v>6</v>
      </c>
      <c r="D1111" s="8" t="s">
        <v>2225</v>
      </c>
    </row>
    <row r="1112" s="1" customFormat="1" ht="12.75" spans="1:4">
      <c r="A1112" s="8" t="s">
        <v>2226</v>
      </c>
      <c r="B1112" s="9" t="s">
        <v>5</v>
      </c>
      <c r="C1112" s="8" t="s">
        <v>6</v>
      </c>
      <c r="D1112" s="8" t="s">
        <v>2227</v>
      </c>
    </row>
    <row r="1113" s="1" customFormat="1" ht="12.75" spans="1:4">
      <c r="A1113" s="8" t="s">
        <v>2228</v>
      </c>
      <c r="B1113" s="9" t="s">
        <v>5</v>
      </c>
      <c r="C1113" s="8" t="s">
        <v>6</v>
      </c>
      <c r="D1113" s="8" t="s">
        <v>2229</v>
      </c>
    </row>
    <row r="1114" s="1" customFormat="1" ht="12.75" spans="1:4">
      <c r="A1114" s="8" t="s">
        <v>2230</v>
      </c>
      <c r="B1114" s="9" t="s">
        <v>5</v>
      </c>
      <c r="C1114" s="8" t="s">
        <v>6</v>
      </c>
      <c r="D1114" s="8" t="s">
        <v>2231</v>
      </c>
    </row>
    <row r="1115" s="1" customFormat="1" ht="12.75" spans="1:4">
      <c r="A1115" s="8" t="s">
        <v>2232</v>
      </c>
      <c r="B1115" s="9" t="s">
        <v>5</v>
      </c>
      <c r="C1115" s="8" t="s">
        <v>6</v>
      </c>
      <c r="D1115" s="8" t="s">
        <v>2233</v>
      </c>
    </row>
    <row r="1116" s="1" customFormat="1" ht="12.75" spans="1:4">
      <c r="A1116" s="8" t="s">
        <v>2234</v>
      </c>
      <c r="B1116" s="9" t="s">
        <v>5</v>
      </c>
      <c r="C1116" s="8" t="s">
        <v>6</v>
      </c>
      <c r="D1116" s="8" t="s">
        <v>2235</v>
      </c>
    </row>
    <row r="1117" s="1" customFormat="1" ht="12.75" spans="1:4">
      <c r="A1117" s="8" t="s">
        <v>2236</v>
      </c>
      <c r="B1117" s="9" t="s">
        <v>5</v>
      </c>
      <c r="C1117" s="8" t="s">
        <v>6</v>
      </c>
      <c r="D1117" s="8" t="s">
        <v>2237</v>
      </c>
    </row>
    <row r="1118" s="1" customFormat="1" ht="12.75" spans="1:4">
      <c r="A1118" s="8" t="s">
        <v>2238</v>
      </c>
      <c r="B1118" s="9" t="s">
        <v>5</v>
      </c>
      <c r="C1118" s="8" t="s">
        <v>6</v>
      </c>
      <c r="D1118" s="8" t="s">
        <v>2239</v>
      </c>
    </row>
    <row r="1119" s="1" customFormat="1" ht="12.75" spans="1:4">
      <c r="A1119" s="8" t="s">
        <v>2240</v>
      </c>
      <c r="B1119" s="9" t="s">
        <v>5</v>
      </c>
      <c r="C1119" s="8" t="s">
        <v>6</v>
      </c>
      <c r="D1119" s="8" t="s">
        <v>2241</v>
      </c>
    </row>
    <row r="1120" s="1" customFormat="1" ht="12.75" spans="1:4">
      <c r="A1120" s="8" t="s">
        <v>2242</v>
      </c>
      <c r="B1120" s="9" t="s">
        <v>5</v>
      </c>
      <c r="C1120" s="8" t="s">
        <v>6</v>
      </c>
      <c r="D1120" s="8" t="s">
        <v>2243</v>
      </c>
    </row>
    <row r="1121" s="1" customFormat="1" ht="12.75" spans="1:4">
      <c r="A1121" s="8" t="s">
        <v>2244</v>
      </c>
      <c r="B1121" s="9" t="s">
        <v>5</v>
      </c>
      <c r="C1121" s="8" t="s">
        <v>6</v>
      </c>
      <c r="D1121" s="8" t="s">
        <v>2245</v>
      </c>
    </row>
    <row r="1122" s="1" customFormat="1" ht="12.75" spans="1:4">
      <c r="A1122" s="8" t="s">
        <v>2246</v>
      </c>
      <c r="B1122" s="9" t="s">
        <v>5</v>
      </c>
      <c r="C1122" s="8" t="s">
        <v>6</v>
      </c>
      <c r="D1122" s="8" t="s">
        <v>2247</v>
      </c>
    </row>
    <row r="1123" s="1" customFormat="1" ht="12.75" spans="1:4">
      <c r="A1123" s="8" t="s">
        <v>2248</v>
      </c>
      <c r="B1123" s="9" t="s">
        <v>5</v>
      </c>
      <c r="C1123" s="8" t="s">
        <v>6</v>
      </c>
      <c r="D1123" s="8" t="s">
        <v>2249</v>
      </c>
    </row>
    <row r="1124" s="1" customFormat="1" ht="12.75" spans="1:4">
      <c r="A1124" s="8" t="s">
        <v>2250</v>
      </c>
      <c r="B1124" s="9" t="s">
        <v>5</v>
      </c>
      <c r="C1124" s="8" t="s">
        <v>6</v>
      </c>
      <c r="D1124" s="8" t="s">
        <v>2251</v>
      </c>
    </row>
    <row r="1125" s="1" customFormat="1" ht="12.75" spans="1:4">
      <c r="A1125" s="8" t="s">
        <v>2252</v>
      </c>
      <c r="B1125" s="9" t="s">
        <v>5</v>
      </c>
      <c r="C1125" s="8" t="s">
        <v>6</v>
      </c>
      <c r="D1125" s="8" t="s">
        <v>2253</v>
      </c>
    </row>
    <row r="1126" s="1" customFormat="1" ht="12.75" spans="1:4">
      <c r="A1126" s="8" t="s">
        <v>2254</v>
      </c>
      <c r="B1126" s="9" t="s">
        <v>5</v>
      </c>
      <c r="C1126" s="8" t="s">
        <v>6</v>
      </c>
      <c r="D1126" s="8" t="s">
        <v>2255</v>
      </c>
    </row>
    <row r="1127" s="1" customFormat="1" ht="12.75" spans="1:4">
      <c r="A1127" s="8" t="s">
        <v>2256</v>
      </c>
      <c r="B1127" s="9" t="s">
        <v>5</v>
      </c>
      <c r="C1127" s="8" t="s">
        <v>6</v>
      </c>
      <c r="D1127" s="8" t="s">
        <v>2257</v>
      </c>
    </row>
    <row r="1128" s="1" customFormat="1" ht="12.75" spans="1:4">
      <c r="A1128" s="8" t="s">
        <v>2258</v>
      </c>
      <c r="B1128" s="9" t="s">
        <v>5</v>
      </c>
      <c r="C1128" s="8" t="s">
        <v>6</v>
      </c>
      <c r="D1128" s="8" t="s">
        <v>2259</v>
      </c>
    </row>
    <row r="1129" s="1" customFormat="1" ht="12.75" spans="1:4">
      <c r="A1129" s="8" t="s">
        <v>2260</v>
      </c>
      <c r="B1129" s="9" t="s">
        <v>5</v>
      </c>
      <c r="C1129" s="8" t="s">
        <v>6</v>
      </c>
      <c r="D1129" s="8" t="s">
        <v>2261</v>
      </c>
    </row>
    <row r="1130" s="1" customFormat="1" ht="12.75" spans="1:4">
      <c r="A1130" s="8" t="s">
        <v>2262</v>
      </c>
      <c r="B1130" s="9" t="s">
        <v>5</v>
      </c>
      <c r="C1130" s="8" t="s">
        <v>6</v>
      </c>
      <c r="D1130" s="8" t="s">
        <v>2263</v>
      </c>
    </row>
    <row r="1131" s="1" customFormat="1" ht="12.75" spans="1:4">
      <c r="A1131" s="8" t="s">
        <v>2264</v>
      </c>
      <c r="B1131" s="9" t="s">
        <v>5</v>
      </c>
      <c r="C1131" s="8" t="s">
        <v>6</v>
      </c>
      <c r="D1131" s="8" t="s">
        <v>2265</v>
      </c>
    </row>
    <row r="1132" s="1" customFormat="1" ht="12.75" spans="1:4">
      <c r="A1132" s="8" t="s">
        <v>2266</v>
      </c>
      <c r="B1132" s="9" t="s">
        <v>5</v>
      </c>
      <c r="C1132" s="8" t="s">
        <v>6</v>
      </c>
      <c r="D1132" s="8" t="s">
        <v>2267</v>
      </c>
    </row>
    <row r="1133" s="1" customFormat="1" ht="12.75" spans="1:4">
      <c r="A1133" s="8" t="s">
        <v>2268</v>
      </c>
      <c r="B1133" s="9" t="s">
        <v>5</v>
      </c>
      <c r="C1133" s="8" t="s">
        <v>6</v>
      </c>
      <c r="D1133" s="8" t="s">
        <v>2269</v>
      </c>
    </row>
    <row r="1134" s="1" customFormat="1" ht="12.75" spans="1:4">
      <c r="A1134" s="8" t="s">
        <v>2270</v>
      </c>
      <c r="B1134" s="9" t="s">
        <v>5</v>
      </c>
      <c r="C1134" s="8" t="s">
        <v>6</v>
      </c>
      <c r="D1134" s="8" t="s">
        <v>2271</v>
      </c>
    </row>
    <row r="1135" s="1" customFormat="1" ht="12.75" spans="1:4">
      <c r="A1135" s="8" t="s">
        <v>2272</v>
      </c>
      <c r="B1135" s="9" t="s">
        <v>5</v>
      </c>
      <c r="C1135" s="8" t="s">
        <v>6</v>
      </c>
      <c r="D1135" s="8" t="s">
        <v>2273</v>
      </c>
    </row>
    <row r="1136" s="1" customFormat="1" ht="12.75" spans="1:4">
      <c r="A1136" s="8" t="s">
        <v>2274</v>
      </c>
      <c r="B1136" s="9" t="s">
        <v>5</v>
      </c>
      <c r="C1136" s="8" t="s">
        <v>6</v>
      </c>
      <c r="D1136" s="8" t="s">
        <v>2275</v>
      </c>
    </row>
    <row r="1137" s="1" customFormat="1" ht="12.75" spans="1:6">
      <c r="A1137" s="8" t="s">
        <v>2276</v>
      </c>
      <c r="B1137" s="9" t="s">
        <v>5</v>
      </c>
      <c r="C1137" s="8" t="s">
        <v>6</v>
      </c>
      <c r="D1137" s="8" t="s">
        <v>2277</v>
      </c>
    </row>
    <row r="1138" s="1" customFormat="1" ht="12.75" spans="1:6">
      <c r="A1138" s="8" t="s">
        <v>2278</v>
      </c>
      <c r="B1138" s="9" t="s">
        <v>5</v>
      </c>
      <c r="C1138" s="8" t="s">
        <v>6</v>
      </c>
      <c r="D1138" s="8" t="s">
        <v>2279</v>
      </c>
    </row>
    <row r="1139" s="1" customFormat="1" ht="12.75" spans="1:6">
      <c r="A1139" s="8" t="s">
        <v>2280</v>
      </c>
      <c r="B1139" s="9" t="s">
        <v>5</v>
      </c>
      <c r="C1139" s="8" t="s">
        <v>6</v>
      </c>
      <c r="D1139" s="8" t="s">
        <v>2281</v>
      </c>
    </row>
    <row r="1140" s="1" customFormat="1" ht="12.75" spans="1:6">
      <c r="A1140" s="8" t="s">
        <v>2282</v>
      </c>
      <c r="B1140" s="9" t="s">
        <v>5</v>
      </c>
      <c r="C1140" s="8" t="s">
        <v>6</v>
      </c>
      <c r="D1140" s="8" t="s">
        <v>2283</v>
      </c>
    </row>
    <row r="1141" s="1" customFormat="1" ht="12.75" spans="1:6">
      <c r="A1141" s="8" t="s">
        <v>2284</v>
      </c>
      <c r="B1141" s="9" t="s">
        <v>5</v>
      </c>
      <c r="C1141" s="8" t="s">
        <v>6</v>
      </c>
      <c r="D1141" s="8" t="s">
        <v>2285</v>
      </c>
    </row>
    <row r="1142" s="1" customFormat="1" ht="12.75" spans="1:6">
      <c r="A1142" s="8" t="s">
        <v>2286</v>
      </c>
      <c r="B1142" s="9" t="s">
        <v>5</v>
      </c>
      <c r="C1142" s="8" t="s">
        <v>6</v>
      </c>
      <c r="D1142" s="8" t="s">
        <v>2287</v>
      </c>
    </row>
    <row r="1143" s="1" customFormat="1" ht="12.75" spans="1:6">
      <c r="A1143" s="8" t="s">
        <v>2288</v>
      </c>
      <c r="B1143" s="9" t="s">
        <v>5</v>
      </c>
      <c r="C1143" s="8" t="s">
        <v>6</v>
      </c>
      <c r="D1143" s="8" t="s">
        <v>2289</v>
      </c>
    </row>
    <row r="1144" s="1" customFormat="1" ht="12.75" spans="1:6">
      <c r="A1144" s="8" t="s">
        <v>2290</v>
      </c>
      <c r="B1144" s="9" t="s">
        <v>5</v>
      </c>
      <c r="C1144" s="8" t="s">
        <v>6</v>
      </c>
      <c r="D1144" s="8" t="s">
        <v>2291</v>
      </c>
    </row>
    <row r="1145" s="1" customFormat="1" ht="12.75" spans="1:6">
      <c r="A1145" s="8" t="s">
        <v>2292</v>
      </c>
      <c r="B1145" s="9" t="s">
        <v>5</v>
      </c>
      <c r="C1145" s="8" t="s">
        <v>6</v>
      </c>
      <c r="D1145" s="8" t="s">
        <v>2293</v>
      </c>
    </row>
    <row r="1146" s="1" customFormat="1" ht="12.75" spans="1:6">
      <c r="A1146" s="8" t="s">
        <v>2294</v>
      </c>
      <c r="B1146" s="9" t="s">
        <v>5</v>
      </c>
      <c r="C1146" s="8" t="s">
        <v>6</v>
      </c>
      <c r="D1146" s="8" t="s">
        <v>2295</v>
      </c>
    </row>
    <row r="1147" s="1" customFormat="1" ht="12.75" spans="1:6">
      <c r="A1147" s="8" t="s">
        <v>2296</v>
      </c>
      <c r="B1147" s="9" t="s">
        <v>5</v>
      </c>
      <c r="C1147" s="8" t="s">
        <v>6</v>
      </c>
      <c r="D1147" s="8" t="s">
        <v>2297</v>
      </c>
    </row>
    <row r="1148" s="2" customFormat="1" ht="12.75" spans="1:6">
      <c r="A1148" s="10" t="s">
        <v>2298</v>
      </c>
      <c r="B1148" s="9" t="s">
        <v>5</v>
      </c>
      <c r="C1148" s="11" t="s">
        <v>6</v>
      </c>
      <c r="D1148" s="13" t="s">
        <v>2299</v>
      </c>
      <c r="E1148" s="12"/>
      <c r="F1148" s="12"/>
    </row>
    <row r="1149" s="3" customFormat="1" spans="1:6">
      <c r="A1149" s="10" t="s">
        <v>2300</v>
      </c>
      <c r="B1149" s="9" t="s">
        <v>5</v>
      </c>
      <c r="C1149" s="11" t="s">
        <v>6</v>
      </c>
      <c r="D1149" s="13" t="s">
        <v>2301</v>
      </c>
      <c r="E1149" s="12"/>
    </row>
    <row r="1150" s="1" customFormat="1" ht="12.75" spans="1:6">
      <c r="A1150" s="8" t="s">
        <v>2302</v>
      </c>
      <c r="B1150" s="9" t="s">
        <v>5</v>
      </c>
      <c r="C1150" s="8" t="s">
        <v>6</v>
      </c>
      <c r="D1150" s="8" t="s">
        <v>2303</v>
      </c>
    </row>
    <row r="1151" s="1" customFormat="1" ht="12.75" spans="1:6">
      <c r="A1151" s="8" t="s">
        <v>2304</v>
      </c>
      <c r="B1151" s="9" t="s">
        <v>5</v>
      </c>
      <c r="C1151" s="8" t="s">
        <v>6</v>
      </c>
      <c r="D1151" s="8" t="s">
        <v>2305</v>
      </c>
    </row>
    <row r="1152" s="1" customFormat="1" ht="12.75" spans="1:6">
      <c r="A1152" s="8" t="s">
        <v>2306</v>
      </c>
      <c r="B1152" s="9" t="s">
        <v>5</v>
      </c>
      <c r="C1152" s="8" t="s">
        <v>6</v>
      </c>
      <c r="D1152" s="8" t="s">
        <v>2307</v>
      </c>
    </row>
    <row r="1153" s="1" customFormat="1" ht="12.75" spans="1:4">
      <c r="A1153" s="8" t="s">
        <v>2308</v>
      </c>
      <c r="B1153" s="9" t="s">
        <v>2309</v>
      </c>
      <c r="C1153" s="8" t="s">
        <v>6</v>
      </c>
      <c r="D1153" s="8" t="s">
        <v>2310</v>
      </c>
    </row>
    <row r="1154" s="1" customFormat="1" ht="12.75" spans="1:4">
      <c r="A1154" s="8" t="s">
        <v>2311</v>
      </c>
      <c r="B1154" s="9" t="s">
        <v>2309</v>
      </c>
      <c r="C1154" s="8" t="s">
        <v>6</v>
      </c>
      <c r="D1154" s="8" t="s">
        <v>2312</v>
      </c>
    </row>
    <row r="1155" s="1" customFormat="1" ht="12.75" spans="1:4">
      <c r="A1155" s="8" t="s">
        <v>2313</v>
      </c>
      <c r="B1155" s="9" t="s">
        <v>2309</v>
      </c>
      <c r="C1155" s="8" t="s">
        <v>6</v>
      </c>
      <c r="D1155" s="8" t="s">
        <v>2314</v>
      </c>
    </row>
    <row r="1156" s="1" customFormat="1" ht="12.75" spans="1:4">
      <c r="A1156" s="8" t="s">
        <v>2315</v>
      </c>
      <c r="B1156" s="9" t="s">
        <v>2309</v>
      </c>
      <c r="C1156" s="8" t="s">
        <v>6</v>
      </c>
      <c r="D1156" s="8" t="s">
        <v>2316</v>
      </c>
    </row>
    <row r="1157" s="1" customFormat="1" ht="12.75" spans="1:4">
      <c r="A1157" s="8" t="s">
        <v>2317</v>
      </c>
      <c r="B1157" s="9" t="s">
        <v>2309</v>
      </c>
      <c r="C1157" s="8" t="s">
        <v>6</v>
      </c>
      <c r="D1157" s="8" t="s">
        <v>2318</v>
      </c>
    </row>
    <row r="1158" s="1" customFormat="1" ht="12.75" spans="1:4">
      <c r="A1158" s="8" t="s">
        <v>2319</v>
      </c>
      <c r="B1158" s="9" t="s">
        <v>2309</v>
      </c>
      <c r="C1158" s="8" t="s">
        <v>6</v>
      </c>
      <c r="D1158" s="8" t="s">
        <v>2320</v>
      </c>
    </row>
    <row r="1159" s="1" customFormat="1" ht="12.75" spans="1:4">
      <c r="A1159" s="8" t="s">
        <v>2321</v>
      </c>
      <c r="B1159" s="9" t="s">
        <v>2309</v>
      </c>
      <c r="C1159" s="8" t="s">
        <v>6</v>
      </c>
      <c r="D1159" s="8" t="s">
        <v>2322</v>
      </c>
    </row>
    <row r="1160" s="1" customFormat="1" ht="12.75" spans="1:4">
      <c r="A1160" s="8" t="s">
        <v>2323</v>
      </c>
      <c r="B1160" s="9" t="s">
        <v>2309</v>
      </c>
      <c r="C1160" s="8" t="s">
        <v>6</v>
      </c>
      <c r="D1160" s="8" t="s">
        <v>2324</v>
      </c>
    </row>
    <row r="1161" s="1" customFormat="1" ht="12.75" spans="1:4">
      <c r="A1161" s="8" t="s">
        <v>2325</v>
      </c>
      <c r="B1161" s="9" t="s">
        <v>2309</v>
      </c>
      <c r="C1161" s="8" t="s">
        <v>6</v>
      </c>
      <c r="D1161" s="8" t="s">
        <v>2326</v>
      </c>
    </row>
    <row r="1162" s="1" customFormat="1" ht="12.75" spans="1:4">
      <c r="A1162" s="8" t="s">
        <v>2327</v>
      </c>
      <c r="B1162" s="9" t="s">
        <v>2309</v>
      </c>
      <c r="C1162" s="8" t="s">
        <v>6</v>
      </c>
      <c r="D1162" s="8" t="s">
        <v>2328</v>
      </c>
    </row>
    <row r="1163" s="1" customFormat="1" ht="12.75" spans="1:4">
      <c r="A1163" s="8" t="s">
        <v>2329</v>
      </c>
      <c r="B1163" s="9" t="s">
        <v>2309</v>
      </c>
      <c r="C1163" s="8" t="s">
        <v>6</v>
      </c>
      <c r="D1163" s="8" t="s">
        <v>2330</v>
      </c>
    </row>
    <row r="1164" s="1" customFormat="1" ht="12.75" spans="1:4">
      <c r="A1164" s="8" t="s">
        <v>2331</v>
      </c>
      <c r="B1164" s="9" t="s">
        <v>2309</v>
      </c>
      <c r="C1164" s="8" t="s">
        <v>6</v>
      </c>
      <c r="D1164" s="8" t="s">
        <v>2332</v>
      </c>
    </row>
    <row r="1165" s="1" customFormat="1" ht="12.75" spans="1:4">
      <c r="A1165" s="8" t="s">
        <v>2333</v>
      </c>
      <c r="B1165" s="9" t="s">
        <v>2309</v>
      </c>
      <c r="C1165" s="8" t="s">
        <v>6</v>
      </c>
      <c r="D1165" s="8" t="s">
        <v>2334</v>
      </c>
    </row>
    <row r="1166" s="1" customFormat="1" ht="12.75" spans="1:4">
      <c r="A1166" s="8" t="s">
        <v>2335</v>
      </c>
      <c r="B1166" s="9" t="s">
        <v>2309</v>
      </c>
      <c r="C1166" s="8" t="s">
        <v>6</v>
      </c>
      <c r="D1166" s="8" t="s">
        <v>2336</v>
      </c>
    </row>
    <row r="1167" s="1" customFormat="1" ht="12.75" spans="1:4">
      <c r="A1167" s="8" t="s">
        <v>2337</v>
      </c>
      <c r="B1167" s="9" t="s">
        <v>2309</v>
      </c>
      <c r="C1167" s="8" t="s">
        <v>6</v>
      </c>
      <c r="D1167" s="8" t="s">
        <v>2338</v>
      </c>
    </row>
    <row r="1168" s="1" customFormat="1" ht="12.75" spans="1:4">
      <c r="A1168" s="8" t="s">
        <v>2339</v>
      </c>
      <c r="B1168" s="9" t="s">
        <v>2309</v>
      </c>
      <c r="C1168" s="8" t="s">
        <v>6</v>
      </c>
      <c r="D1168" s="8" t="s">
        <v>2340</v>
      </c>
    </row>
    <row r="1169" s="1" customFormat="1" ht="12.75" spans="1:4">
      <c r="A1169" s="8" t="s">
        <v>2341</v>
      </c>
      <c r="B1169" s="9" t="s">
        <v>2309</v>
      </c>
      <c r="C1169" s="8" t="s">
        <v>6</v>
      </c>
      <c r="D1169" s="8" t="s">
        <v>2342</v>
      </c>
    </row>
    <row r="1170" s="1" customFormat="1" ht="12.75" spans="1:4">
      <c r="A1170" s="8" t="s">
        <v>2343</v>
      </c>
      <c r="B1170" s="9" t="s">
        <v>2309</v>
      </c>
      <c r="C1170" s="8" t="s">
        <v>6</v>
      </c>
      <c r="D1170" s="8" t="s">
        <v>2344</v>
      </c>
    </row>
    <row r="1171" s="1" customFormat="1" ht="12.75" spans="1:4">
      <c r="A1171" s="8" t="s">
        <v>2345</v>
      </c>
      <c r="B1171" s="9" t="s">
        <v>2309</v>
      </c>
      <c r="C1171" s="8" t="s">
        <v>6</v>
      </c>
      <c r="D1171" s="8" t="s">
        <v>2346</v>
      </c>
    </row>
    <row r="1172" s="1" customFormat="1" ht="12.75" spans="1:4">
      <c r="A1172" s="8" t="s">
        <v>2347</v>
      </c>
      <c r="B1172" s="9" t="s">
        <v>2309</v>
      </c>
      <c r="C1172" s="8" t="s">
        <v>6</v>
      </c>
      <c r="D1172" s="8" t="s">
        <v>2348</v>
      </c>
    </row>
    <row r="1173" s="1" customFormat="1" ht="12.75" spans="1:4">
      <c r="A1173" s="8" t="s">
        <v>2349</v>
      </c>
      <c r="B1173" s="9" t="s">
        <v>2309</v>
      </c>
      <c r="C1173" s="8" t="s">
        <v>6</v>
      </c>
      <c r="D1173" s="8" t="s">
        <v>2350</v>
      </c>
    </row>
    <row r="1174" s="1" customFormat="1" ht="12.75" spans="1:4">
      <c r="A1174" s="8" t="s">
        <v>2351</v>
      </c>
      <c r="B1174" s="9" t="s">
        <v>2309</v>
      </c>
      <c r="C1174" s="8" t="s">
        <v>6</v>
      </c>
      <c r="D1174" s="8" t="s">
        <v>2352</v>
      </c>
    </row>
    <row r="1175" s="1" customFormat="1" ht="12.75" spans="1:4">
      <c r="A1175" s="8" t="s">
        <v>2353</v>
      </c>
      <c r="B1175" s="9" t="s">
        <v>2309</v>
      </c>
      <c r="C1175" s="8" t="s">
        <v>6</v>
      </c>
      <c r="D1175" s="8" t="s">
        <v>2354</v>
      </c>
    </row>
    <row r="1176" s="1" customFormat="1" ht="12.75" spans="1:4">
      <c r="A1176" s="8" t="s">
        <v>2355</v>
      </c>
      <c r="B1176" s="9" t="s">
        <v>2309</v>
      </c>
      <c r="C1176" s="8" t="s">
        <v>6</v>
      </c>
      <c r="D1176" s="8" t="s">
        <v>2356</v>
      </c>
    </row>
    <row r="1177" s="1" customFormat="1" ht="12.75" spans="1:4">
      <c r="A1177" s="8" t="s">
        <v>2357</v>
      </c>
      <c r="B1177" s="9" t="s">
        <v>2309</v>
      </c>
      <c r="C1177" s="8" t="s">
        <v>6</v>
      </c>
      <c r="D1177" s="8" t="s">
        <v>2358</v>
      </c>
    </row>
    <row r="1178" s="1" customFormat="1" ht="12.75" spans="1:4">
      <c r="A1178" s="8" t="s">
        <v>2359</v>
      </c>
      <c r="B1178" s="9" t="s">
        <v>2309</v>
      </c>
      <c r="C1178" s="8" t="s">
        <v>6</v>
      </c>
      <c r="D1178" s="8" t="s">
        <v>2360</v>
      </c>
    </row>
    <row r="1179" s="1" customFormat="1" ht="12.75" spans="1:4">
      <c r="A1179" s="8" t="s">
        <v>2361</v>
      </c>
      <c r="B1179" s="9" t="s">
        <v>2309</v>
      </c>
      <c r="C1179" s="8" t="s">
        <v>6</v>
      </c>
      <c r="D1179" s="8" t="s">
        <v>2362</v>
      </c>
    </row>
    <row r="1180" s="1" customFormat="1" ht="12.75" spans="1:4">
      <c r="A1180" s="8" t="s">
        <v>2363</v>
      </c>
      <c r="B1180" s="9" t="s">
        <v>2309</v>
      </c>
      <c r="C1180" s="8" t="s">
        <v>6</v>
      </c>
      <c r="D1180" s="8" t="s">
        <v>2364</v>
      </c>
    </row>
    <row r="1181" s="1" customFormat="1" ht="12.75" spans="1:4">
      <c r="A1181" s="8" t="s">
        <v>2365</v>
      </c>
      <c r="B1181" s="9" t="s">
        <v>2309</v>
      </c>
      <c r="C1181" s="8" t="s">
        <v>6</v>
      </c>
      <c r="D1181" s="8" t="s">
        <v>2366</v>
      </c>
    </row>
    <row r="1182" s="1" customFormat="1" ht="12.75" spans="1:4">
      <c r="A1182" s="8" t="s">
        <v>2367</v>
      </c>
      <c r="B1182" s="9" t="s">
        <v>2309</v>
      </c>
      <c r="C1182" s="8" t="s">
        <v>6</v>
      </c>
      <c r="D1182" s="8" t="s">
        <v>2368</v>
      </c>
    </row>
    <row r="1183" s="1" customFormat="1" ht="12.75" spans="1:4">
      <c r="A1183" s="8" t="s">
        <v>2369</v>
      </c>
      <c r="B1183" s="9" t="s">
        <v>2309</v>
      </c>
      <c r="C1183" s="8" t="s">
        <v>6</v>
      </c>
      <c r="D1183" s="8" t="s">
        <v>2370</v>
      </c>
    </row>
    <row r="1184" s="1" customFormat="1" ht="12.75" spans="1:4">
      <c r="A1184" s="8" t="s">
        <v>2371</v>
      </c>
      <c r="B1184" s="9" t="s">
        <v>2309</v>
      </c>
      <c r="C1184" s="8" t="s">
        <v>6</v>
      </c>
      <c r="D1184" s="8" t="s">
        <v>2372</v>
      </c>
    </row>
    <row r="1185" s="1" customFormat="1" ht="12.75" spans="1:4">
      <c r="A1185" s="8" t="s">
        <v>2373</v>
      </c>
      <c r="B1185" s="9" t="s">
        <v>2309</v>
      </c>
      <c r="C1185" s="8" t="s">
        <v>6</v>
      </c>
      <c r="D1185" s="8" t="s">
        <v>2374</v>
      </c>
    </row>
    <row r="1186" s="1" customFormat="1" ht="12.75" spans="1:4">
      <c r="A1186" s="8" t="s">
        <v>2375</v>
      </c>
      <c r="B1186" s="9" t="s">
        <v>2309</v>
      </c>
      <c r="C1186" s="8" t="s">
        <v>6</v>
      </c>
      <c r="D1186" s="8" t="s">
        <v>2376</v>
      </c>
    </row>
    <row r="1187" s="1" customFormat="1" ht="12.75" spans="1:4">
      <c r="A1187" s="8" t="s">
        <v>2377</v>
      </c>
      <c r="B1187" s="9" t="s">
        <v>2309</v>
      </c>
      <c r="C1187" s="8" t="s">
        <v>6</v>
      </c>
      <c r="D1187" s="8" t="s">
        <v>2378</v>
      </c>
    </row>
    <row r="1188" s="1" customFormat="1" ht="12.75" spans="1:4">
      <c r="A1188" s="8" t="s">
        <v>2379</v>
      </c>
      <c r="B1188" s="9" t="s">
        <v>2309</v>
      </c>
      <c r="C1188" s="8" t="s">
        <v>6</v>
      </c>
      <c r="D1188" s="8" t="s">
        <v>2380</v>
      </c>
    </row>
    <row r="1189" s="1" customFormat="1" ht="12.75" spans="1:4">
      <c r="A1189" s="8" t="s">
        <v>2381</v>
      </c>
      <c r="B1189" s="9" t="s">
        <v>2309</v>
      </c>
      <c r="C1189" s="8" t="s">
        <v>6</v>
      </c>
      <c r="D1189" s="8" t="s">
        <v>2382</v>
      </c>
    </row>
    <row r="1190" s="1" customFormat="1" ht="12.75" spans="1:4">
      <c r="A1190" s="8" t="s">
        <v>2383</v>
      </c>
      <c r="B1190" s="9" t="s">
        <v>2309</v>
      </c>
      <c r="C1190" s="8" t="s">
        <v>6</v>
      </c>
      <c r="D1190" s="8" t="s">
        <v>2384</v>
      </c>
    </row>
    <row r="1191" s="1" customFormat="1" ht="12.75" spans="1:4">
      <c r="A1191" s="8" t="s">
        <v>2385</v>
      </c>
      <c r="B1191" s="9" t="s">
        <v>2309</v>
      </c>
      <c r="C1191" s="8" t="s">
        <v>6</v>
      </c>
      <c r="D1191" s="8" t="s">
        <v>2386</v>
      </c>
    </row>
    <row r="1192" s="1" customFormat="1" ht="12.75" spans="1:4">
      <c r="A1192" s="8" t="s">
        <v>2387</v>
      </c>
      <c r="B1192" s="9" t="s">
        <v>2309</v>
      </c>
      <c r="C1192" s="8" t="s">
        <v>6</v>
      </c>
      <c r="D1192" s="8" t="s">
        <v>2388</v>
      </c>
    </row>
    <row r="1193" s="1" customFormat="1" ht="12.75" spans="1:4">
      <c r="A1193" s="8" t="s">
        <v>2389</v>
      </c>
      <c r="B1193" s="9" t="s">
        <v>2309</v>
      </c>
      <c r="C1193" s="8" t="s">
        <v>6</v>
      </c>
      <c r="D1193" s="8" t="s">
        <v>2390</v>
      </c>
    </row>
    <row r="1194" s="1" customFormat="1" ht="12.75" spans="1:4">
      <c r="A1194" s="8" t="s">
        <v>2391</v>
      </c>
      <c r="B1194" s="9" t="s">
        <v>2309</v>
      </c>
      <c r="C1194" s="8" t="s">
        <v>6</v>
      </c>
      <c r="D1194" s="8" t="s">
        <v>2392</v>
      </c>
    </row>
    <row r="1195" s="1" customFormat="1" ht="12.75" spans="1:4">
      <c r="A1195" s="8" t="s">
        <v>2393</v>
      </c>
      <c r="B1195" s="9" t="s">
        <v>2309</v>
      </c>
      <c r="C1195" s="8" t="s">
        <v>6</v>
      </c>
      <c r="D1195" s="8" t="s">
        <v>2394</v>
      </c>
    </row>
    <row r="1196" s="1" customFormat="1" ht="12.75" spans="1:4">
      <c r="A1196" s="8" t="s">
        <v>2395</v>
      </c>
      <c r="B1196" s="9" t="s">
        <v>2309</v>
      </c>
      <c r="C1196" s="8" t="s">
        <v>6</v>
      </c>
      <c r="D1196" s="8" t="s">
        <v>2396</v>
      </c>
    </row>
    <row r="1197" s="1" customFormat="1" ht="12.75" spans="1:4">
      <c r="A1197" s="8" t="s">
        <v>2397</v>
      </c>
      <c r="B1197" s="9" t="s">
        <v>2309</v>
      </c>
      <c r="C1197" s="8" t="s">
        <v>6</v>
      </c>
      <c r="D1197" s="8" t="s">
        <v>2398</v>
      </c>
    </row>
    <row r="1198" s="1" customFormat="1" ht="12.75" spans="1:4">
      <c r="A1198" s="8" t="s">
        <v>2399</v>
      </c>
      <c r="B1198" s="9" t="s">
        <v>2309</v>
      </c>
      <c r="C1198" s="8" t="s">
        <v>6</v>
      </c>
      <c r="D1198" s="8" t="s">
        <v>2400</v>
      </c>
    </row>
    <row r="1199" s="1" customFormat="1" ht="12.75" spans="1:4">
      <c r="A1199" s="8" t="s">
        <v>2401</v>
      </c>
      <c r="B1199" s="9" t="s">
        <v>2309</v>
      </c>
      <c r="C1199" s="8" t="s">
        <v>6</v>
      </c>
      <c r="D1199" s="8" t="s">
        <v>2402</v>
      </c>
    </row>
    <row r="1200" s="1" customFormat="1" ht="12.75" spans="1:4">
      <c r="A1200" s="8" t="s">
        <v>2403</v>
      </c>
      <c r="B1200" s="9" t="s">
        <v>2309</v>
      </c>
      <c r="C1200" s="8" t="s">
        <v>6</v>
      </c>
      <c r="D1200" s="8" t="s">
        <v>2404</v>
      </c>
    </row>
    <row r="1201" s="1" customFormat="1" ht="12.75" spans="1:4">
      <c r="A1201" s="8" t="s">
        <v>2405</v>
      </c>
      <c r="B1201" s="9" t="s">
        <v>2309</v>
      </c>
      <c r="C1201" s="8" t="s">
        <v>6</v>
      </c>
      <c r="D1201" s="8" t="s">
        <v>2406</v>
      </c>
    </row>
    <row r="1202" s="1" customFormat="1" ht="12.75" spans="1:4">
      <c r="A1202" s="8" t="s">
        <v>2407</v>
      </c>
      <c r="B1202" s="9" t="s">
        <v>2309</v>
      </c>
      <c r="C1202" s="8" t="s">
        <v>6</v>
      </c>
      <c r="D1202" s="8" t="s">
        <v>2408</v>
      </c>
    </row>
    <row r="1203" s="1" customFormat="1" ht="12.75" spans="1:4">
      <c r="A1203" s="8" t="s">
        <v>2409</v>
      </c>
      <c r="B1203" s="9" t="s">
        <v>2309</v>
      </c>
      <c r="C1203" s="8" t="s">
        <v>6</v>
      </c>
      <c r="D1203" s="8" t="s">
        <v>2410</v>
      </c>
    </row>
    <row r="1204" s="1" customFormat="1" ht="12.75" spans="1:4">
      <c r="A1204" s="8" t="s">
        <v>2411</v>
      </c>
      <c r="B1204" s="9" t="s">
        <v>2309</v>
      </c>
      <c r="C1204" s="8" t="s">
        <v>6</v>
      </c>
      <c r="D1204" s="8" t="s">
        <v>2412</v>
      </c>
    </row>
    <row r="1205" s="1" customFormat="1" ht="12.75" spans="1:4">
      <c r="A1205" s="8" t="s">
        <v>2413</v>
      </c>
      <c r="B1205" s="9" t="s">
        <v>2309</v>
      </c>
      <c r="C1205" s="8" t="s">
        <v>6</v>
      </c>
      <c r="D1205" s="8" t="s">
        <v>2414</v>
      </c>
    </row>
    <row r="1206" s="1" customFormat="1" ht="12.75" spans="1:4">
      <c r="A1206" s="8" t="s">
        <v>2415</v>
      </c>
      <c r="B1206" s="9" t="s">
        <v>2309</v>
      </c>
      <c r="C1206" s="8" t="s">
        <v>6</v>
      </c>
      <c r="D1206" s="8" t="s">
        <v>2416</v>
      </c>
    </row>
    <row r="1207" s="1" customFormat="1" ht="12.75" spans="1:4">
      <c r="A1207" s="8" t="s">
        <v>2417</v>
      </c>
      <c r="B1207" s="9" t="s">
        <v>2309</v>
      </c>
      <c r="C1207" s="8" t="s">
        <v>6</v>
      </c>
      <c r="D1207" s="8" t="s">
        <v>2418</v>
      </c>
    </row>
    <row r="1208" s="1" customFormat="1" ht="12.75" spans="1:4">
      <c r="A1208" s="8" t="s">
        <v>2419</v>
      </c>
      <c r="B1208" s="9" t="s">
        <v>2309</v>
      </c>
      <c r="C1208" s="8" t="s">
        <v>6</v>
      </c>
      <c r="D1208" s="8" t="s">
        <v>2420</v>
      </c>
    </row>
    <row r="1209" s="1" customFormat="1" ht="12.75" spans="1:4">
      <c r="A1209" s="8" t="s">
        <v>2421</v>
      </c>
      <c r="B1209" s="9" t="s">
        <v>2309</v>
      </c>
      <c r="C1209" s="8" t="s">
        <v>6</v>
      </c>
      <c r="D1209" s="8" t="s">
        <v>2422</v>
      </c>
    </row>
    <row r="1210" s="1" customFormat="1" ht="12.75" spans="1:4">
      <c r="A1210" s="8" t="s">
        <v>2423</v>
      </c>
      <c r="B1210" s="9" t="s">
        <v>2309</v>
      </c>
      <c r="C1210" s="8" t="s">
        <v>6</v>
      </c>
      <c r="D1210" s="8" t="s">
        <v>2424</v>
      </c>
    </row>
    <row r="1211" s="1" customFormat="1" ht="12.75" spans="1:4">
      <c r="A1211" s="8" t="s">
        <v>2425</v>
      </c>
      <c r="B1211" s="9" t="s">
        <v>2309</v>
      </c>
      <c r="C1211" s="8" t="s">
        <v>6</v>
      </c>
      <c r="D1211" s="8" t="s">
        <v>2426</v>
      </c>
    </row>
    <row r="1212" s="1" customFormat="1" ht="12.75" spans="1:4">
      <c r="A1212" s="8" t="s">
        <v>2427</v>
      </c>
      <c r="B1212" s="9" t="s">
        <v>2309</v>
      </c>
      <c r="C1212" s="8" t="s">
        <v>6</v>
      </c>
      <c r="D1212" s="8" t="s">
        <v>2428</v>
      </c>
    </row>
    <row r="1213" s="1" customFormat="1" ht="12.75" spans="1:4">
      <c r="A1213" s="8" t="s">
        <v>2429</v>
      </c>
      <c r="B1213" s="9" t="s">
        <v>2309</v>
      </c>
      <c r="C1213" s="8" t="s">
        <v>6</v>
      </c>
      <c r="D1213" s="8" t="s">
        <v>2430</v>
      </c>
    </row>
    <row r="1214" s="1" customFormat="1" ht="12.75" spans="1:4">
      <c r="A1214" s="8" t="s">
        <v>2431</v>
      </c>
      <c r="B1214" s="9" t="s">
        <v>2309</v>
      </c>
      <c r="C1214" s="8" t="s">
        <v>6</v>
      </c>
      <c r="D1214" s="8" t="s">
        <v>2432</v>
      </c>
    </row>
    <row r="1215" s="1" customFormat="1" ht="12.75" spans="1:4">
      <c r="A1215" s="8" t="s">
        <v>2433</v>
      </c>
      <c r="B1215" s="9" t="s">
        <v>2309</v>
      </c>
      <c r="C1215" s="8" t="s">
        <v>6</v>
      </c>
      <c r="D1215" s="8" t="s">
        <v>2434</v>
      </c>
    </row>
    <row r="1216" s="1" customFormat="1" ht="12.75" spans="1:4">
      <c r="A1216" s="8" t="s">
        <v>2435</v>
      </c>
      <c r="B1216" s="9" t="s">
        <v>2309</v>
      </c>
      <c r="C1216" s="8" t="s">
        <v>6</v>
      </c>
      <c r="D1216" s="8" t="s">
        <v>2436</v>
      </c>
    </row>
    <row r="1217" s="1" customFormat="1" ht="12.75" spans="1:4">
      <c r="A1217" s="8" t="s">
        <v>2437</v>
      </c>
      <c r="B1217" s="9" t="s">
        <v>2309</v>
      </c>
      <c r="C1217" s="8" t="s">
        <v>6</v>
      </c>
      <c r="D1217" s="8" t="s">
        <v>2438</v>
      </c>
    </row>
    <row r="1218" s="1" customFormat="1" ht="12.75" spans="1:4">
      <c r="A1218" s="8" t="s">
        <v>2439</v>
      </c>
      <c r="B1218" s="9" t="s">
        <v>2309</v>
      </c>
      <c r="C1218" s="8" t="s">
        <v>6</v>
      </c>
      <c r="D1218" s="8" t="s">
        <v>2440</v>
      </c>
    </row>
    <row r="1219" s="1" customFormat="1" ht="12.75" spans="1:4">
      <c r="A1219" s="8" t="s">
        <v>2441</v>
      </c>
      <c r="B1219" s="9" t="s">
        <v>2309</v>
      </c>
      <c r="C1219" s="8" t="s">
        <v>6</v>
      </c>
      <c r="D1219" s="8" t="s">
        <v>2442</v>
      </c>
    </row>
    <row r="1220" s="1" customFormat="1" ht="12.75" spans="1:4">
      <c r="A1220" s="8" t="s">
        <v>2443</v>
      </c>
      <c r="B1220" s="9" t="s">
        <v>2309</v>
      </c>
      <c r="C1220" s="8" t="s">
        <v>6</v>
      </c>
      <c r="D1220" s="8" t="s">
        <v>2444</v>
      </c>
    </row>
    <row r="1221" s="1" customFormat="1" ht="12.75" spans="1:4">
      <c r="A1221" s="8" t="s">
        <v>2445</v>
      </c>
      <c r="B1221" s="9" t="s">
        <v>2309</v>
      </c>
      <c r="C1221" s="8" t="s">
        <v>6</v>
      </c>
      <c r="D1221" s="8" t="s">
        <v>2446</v>
      </c>
    </row>
    <row r="1222" s="1" customFormat="1" ht="12.75" spans="1:4">
      <c r="A1222" s="8" t="s">
        <v>2447</v>
      </c>
      <c r="B1222" s="9" t="s">
        <v>2309</v>
      </c>
      <c r="C1222" s="8" t="s">
        <v>6</v>
      </c>
      <c r="D1222" s="8" t="s">
        <v>2448</v>
      </c>
    </row>
    <row r="1223" s="1" customFormat="1" ht="12.75" spans="1:4">
      <c r="A1223" s="8" t="s">
        <v>2449</v>
      </c>
      <c r="B1223" s="9" t="s">
        <v>2309</v>
      </c>
      <c r="C1223" s="8" t="s">
        <v>6</v>
      </c>
      <c r="D1223" s="8" t="s">
        <v>2450</v>
      </c>
    </row>
    <row r="1224" s="1" customFormat="1" ht="12.75" spans="1:4">
      <c r="A1224" s="8" t="s">
        <v>2451</v>
      </c>
      <c r="B1224" s="9" t="s">
        <v>2309</v>
      </c>
      <c r="C1224" s="8" t="s">
        <v>6</v>
      </c>
      <c r="D1224" s="8" t="s">
        <v>2452</v>
      </c>
    </row>
    <row r="1225" s="1" customFormat="1" ht="12.75" spans="1:4">
      <c r="A1225" s="8" t="s">
        <v>2453</v>
      </c>
      <c r="B1225" s="9" t="s">
        <v>2309</v>
      </c>
      <c r="C1225" s="8" t="s">
        <v>6</v>
      </c>
      <c r="D1225" s="8" t="s">
        <v>2454</v>
      </c>
    </row>
    <row r="1226" s="1" customFormat="1" ht="12.75" spans="1:4">
      <c r="A1226" s="8" t="s">
        <v>2455</v>
      </c>
      <c r="B1226" s="9" t="s">
        <v>2309</v>
      </c>
      <c r="C1226" s="8" t="s">
        <v>6</v>
      </c>
      <c r="D1226" s="8" t="s">
        <v>2456</v>
      </c>
    </row>
    <row r="1227" s="1" customFormat="1" ht="12.75" spans="1:4">
      <c r="A1227" s="8" t="s">
        <v>2457</v>
      </c>
      <c r="B1227" s="9" t="s">
        <v>2309</v>
      </c>
      <c r="C1227" s="8" t="s">
        <v>6</v>
      </c>
      <c r="D1227" s="8" t="s">
        <v>2458</v>
      </c>
    </row>
    <row r="1228" s="1" customFormat="1" ht="12.75" spans="1:4">
      <c r="A1228" s="8" t="s">
        <v>2459</v>
      </c>
      <c r="B1228" s="9" t="s">
        <v>2309</v>
      </c>
      <c r="C1228" s="8" t="s">
        <v>6</v>
      </c>
      <c r="D1228" s="8" t="s">
        <v>2460</v>
      </c>
    </row>
    <row r="1229" s="1" customFormat="1" ht="12.75" spans="1:4">
      <c r="A1229" s="8" t="s">
        <v>2461</v>
      </c>
      <c r="B1229" s="9" t="s">
        <v>2309</v>
      </c>
      <c r="C1229" s="8" t="s">
        <v>6</v>
      </c>
      <c r="D1229" s="8" t="s">
        <v>2462</v>
      </c>
    </row>
    <row r="1230" s="1" customFormat="1" ht="12.75" spans="1:4">
      <c r="A1230" s="8" t="s">
        <v>2463</v>
      </c>
      <c r="B1230" s="9" t="s">
        <v>2309</v>
      </c>
      <c r="C1230" s="8" t="s">
        <v>6</v>
      </c>
      <c r="D1230" s="8" t="s">
        <v>2464</v>
      </c>
    </row>
    <row r="1231" s="1" customFormat="1" ht="12.75" spans="1:4">
      <c r="A1231" s="8" t="s">
        <v>2465</v>
      </c>
      <c r="B1231" s="9" t="s">
        <v>2309</v>
      </c>
      <c r="C1231" s="8" t="s">
        <v>6</v>
      </c>
      <c r="D1231" s="8" t="s">
        <v>2466</v>
      </c>
    </row>
    <row r="1232" s="1" customFormat="1" ht="12.75" spans="1:4">
      <c r="A1232" s="8" t="s">
        <v>2467</v>
      </c>
      <c r="B1232" s="9" t="s">
        <v>2309</v>
      </c>
      <c r="C1232" s="8" t="s">
        <v>6</v>
      </c>
      <c r="D1232" s="8" t="s">
        <v>2468</v>
      </c>
    </row>
    <row r="1233" s="1" customFormat="1" ht="12.75" spans="1:4">
      <c r="A1233" s="8" t="s">
        <v>2469</v>
      </c>
      <c r="B1233" s="9" t="s">
        <v>2309</v>
      </c>
      <c r="C1233" s="8" t="s">
        <v>6</v>
      </c>
      <c r="D1233" s="8" t="s">
        <v>2470</v>
      </c>
    </row>
    <row r="1234" s="1" customFormat="1" ht="12.75" spans="1:4">
      <c r="A1234" s="8" t="s">
        <v>2471</v>
      </c>
      <c r="B1234" s="9" t="s">
        <v>2309</v>
      </c>
      <c r="C1234" s="8" t="s">
        <v>6</v>
      </c>
      <c r="D1234" s="8" t="s">
        <v>2472</v>
      </c>
    </row>
    <row r="1235" s="1" customFormat="1" ht="12.75" spans="1:4">
      <c r="A1235" s="8" t="s">
        <v>2473</v>
      </c>
      <c r="B1235" s="9" t="s">
        <v>2309</v>
      </c>
      <c r="C1235" s="8" t="s">
        <v>6</v>
      </c>
      <c r="D1235" s="8" t="s">
        <v>2474</v>
      </c>
    </row>
    <row r="1236" s="1" customFormat="1" ht="12.75" spans="1:4">
      <c r="A1236" s="8" t="s">
        <v>2475</v>
      </c>
      <c r="B1236" s="9" t="s">
        <v>2309</v>
      </c>
      <c r="C1236" s="8" t="s">
        <v>6</v>
      </c>
      <c r="D1236" s="8" t="s">
        <v>2476</v>
      </c>
    </row>
    <row r="1237" s="1" customFormat="1" ht="12.75" spans="1:4">
      <c r="A1237" s="8" t="s">
        <v>2477</v>
      </c>
      <c r="B1237" s="9" t="s">
        <v>2309</v>
      </c>
      <c r="C1237" s="8" t="s">
        <v>6</v>
      </c>
      <c r="D1237" s="8" t="s">
        <v>2478</v>
      </c>
    </row>
    <row r="1238" s="1" customFormat="1" ht="12.75" spans="1:4">
      <c r="A1238" s="8" t="s">
        <v>2479</v>
      </c>
      <c r="B1238" s="9" t="s">
        <v>2309</v>
      </c>
      <c r="C1238" s="8" t="s">
        <v>6</v>
      </c>
      <c r="D1238" s="8" t="s">
        <v>2480</v>
      </c>
    </row>
    <row r="1239" s="1" customFormat="1" ht="12.75" spans="1:4">
      <c r="A1239" s="8" t="s">
        <v>2481</v>
      </c>
      <c r="B1239" s="9" t="s">
        <v>2309</v>
      </c>
      <c r="C1239" s="8" t="s">
        <v>6</v>
      </c>
      <c r="D1239" s="8" t="s">
        <v>2482</v>
      </c>
    </row>
    <row r="1240" s="1" customFormat="1" ht="12.75" spans="1:4">
      <c r="A1240" s="8" t="s">
        <v>2483</v>
      </c>
      <c r="B1240" s="9" t="s">
        <v>2309</v>
      </c>
      <c r="C1240" s="8" t="s">
        <v>6</v>
      </c>
      <c r="D1240" s="8" t="s">
        <v>2484</v>
      </c>
    </row>
    <row r="1241" s="1" customFormat="1" ht="12.75" spans="1:4">
      <c r="A1241" s="8" t="s">
        <v>2485</v>
      </c>
      <c r="B1241" s="9" t="s">
        <v>2309</v>
      </c>
      <c r="C1241" s="8" t="s">
        <v>6</v>
      </c>
      <c r="D1241" s="8" t="s">
        <v>2486</v>
      </c>
    </row>
    <row r="1242" s="1" customFormat="1" ht="12.75" spans="1:4">
      <c r="A1242" s="8" t="s">
        <v>2487</v>
      </c>
      <c r="B1242" s="9" t="s">
        <v>2309</v>
      </c>
      <c r="C1242" s="8" t="s">
        <v>6</v>
      </c>
      <c r="D1242" s="8" t="s">
        <v>2488</v>
      </c>
    </row>
    <row r="1243" s="1" customFormat="1" ht="12.75" spans="1:4">
      <c r="A1243" s="8" t="s">
        <v>2489</v>
      </c>
      <c r="B1243" s="9" t="s">
        <v>2309</v>
      </c>
      <c r="C1243" s="8" t="s">
        <v>6</v>
      </c>
      <c r="D1243" s="8" t="s">
        <v>2490</v>
      </c>
    </row>
    <row r="1244" s="1" customFormat="1" ht="12.75" spans="1:4">
      <c r="A1244" s="8" t="s">
        <v>2491</v>
      </c>
      <c r="B1244" s="9" t="s">
        <v>2309</v>
      </c>
      <c r="C1244" s="8" t="s">
        <v>6</v>
      </c>
      <c r="D1244" s="8" t="s">
        <v>2492</v>
      </c>
    </row>
    <row r="1245" s="1" customFormat="1" ht="12.75" spans="1:4">
      <c r="A1245" s="8" t="s">
        <v>2493</v>
      </c>
      <c r="B1245" s="9" t="s">
        <v>2309</v>
      </c>
      <c r="C1245" s="8" t="s">
        <v>6</v>
      </c>
      <c r="D1245" s="8" t="s">
        <v>2494</v>
      </c>
    </row>
    <row r="1246" s="1" customFormat="1" ht="12.75" spans="1:4">
      <c r="A1246" s="8" t="s">
        <v>2495</v>
      </c>
      <c r="B1246" s="9" t="s">
        <v>2309</v>
      </c>
      <c r="C1246" s="8" t="s">
        <v>6</v>
      </c>
      <c r="D1246" s="8" t="s">
        <v>2496</v>
      </c>
    </row>
    <row r="1247" s="1" customFormat="1" ht="12.75" spans="1:4">
      <c r="A1247" s="8" t="s">
        <v>2497</v>
      </c>
      <c r="B1247" s="9" t="s">
        <v>2309</v>
      </c>
      <c r="C1247" s="8" t="s">
        <v>6</v>
      </c>
      <c r="D1247" s="8" t="s">
        <v>2498</v>
      </c>
    </row>
    <row r="1248" s="1" customFormat="1" ht="12.75" spans="1:4">
      <c r="A1248" s="8" t="s">
        <v>2499</v>
      </c>
      <c r="B1248" s="9" t="s">
        <v>2309</v>
      </c>
      <c r="C1248" s="8" t="s">
        <v>6</v>
      </c>
      <c r="D1248" s="8" t="s">
        <v>2500</v>
      </c>
    </row>
    <row r="1249" s="1" customFormat="1" ht="12.75" spans="1:4">
      <c r="A1249" s="8" t="s">
        <v>2501</v>
      </c>
      <c r="B1249" s="9" t="s">
        <v>2309</v>
      </c>
      <c r="C1249" s="8" t="s">
        <v>6</v>
      </c>
      <c r="D1249" s="8" t="s">
        <v>2502</v>
      </c>
    </row>
    <row r="1250" s="1" customFormat="1" ht="12.75" spans="1:4">
      <c r="A1250" s="8" t="s">
        <v>2503</v>
      </c>
      <c r="B1250" s="9" t="s">
        <v>2309</v>
      </c>
      <c r="C1250" s="8" t="s">
        <v>6</v>
      </c>
      <c r="D1250" s="8" t="s">
        <v>2504</v>
      </c>
    </row>
    <row r="1251" s="1" customFormat="1" ht="12.75" spans="1:4">
      <c r="A1251" s="8" t="s">
        <v>2505</v>
      </c>
      <c r="B1251" s="9" t="s">
        <v>2309</v>
      </c>
      <c r="C1251" s="8" t="s">
        <v>6</v>
      </c>
      <c r="D1251" s="8" t="s">
        <v>2506</v>
      </c>
    </row>
    <row r="1252" s="1" customFormat="1" ht="12.75" spans="1:4">
      <c r="A1252" s="8" t="s">
        <v>2507</v>
      </c>
      <c r="B1252" s="9" t="s">
        <v>2309</v>
      </c>
      <c r="C1252" s="8" t="s">
        <v>6</v>
      </c>
      <c r="D1252" s="8" t="s">
        <v>2508</v>
      </c>
    </row>
    <row r="1253" s="1" customFormat="1" ht="12.75" spans="1:4">
      <c r="A1253" s="8" t="s">
        <v>2509</v>
      </c>
      <c r="B1253" s="9" t="s">
        <v>2309</v>
      </c>
      <c r="C1253" s="8" t="s">
        <v>6</v>
      </c>
      <c r="D1253" s="8" t="s">
        <v>2510</v>
      </c>
    </row>
    <row r="1254" s="1" customFormat="1" ht="12.75" spans="1:4">
      <c r="A1254" s="8" t="s">
        <v>2511</v>
      </c>
      <c r="B1254" s="9" t="s">
        <v>2309</v>
      </c>
      <c r="C1254" s="8" t="s">
        <v>6</v>
      </c>
      <c r="D1254" s="8" t="s">
        <v>2512</v>
      </c>
    </row>
    <row r="1255" s="1" customFormat="1" ht="12.75" spans="1:4">
      <c r="A1255" s="8" t="s">
        <v>2513</v>
      </c>
      <c r="B1255" s="9" t="s">
        <v>2309</v>
      </c>
      <c r="C1255" s="8" t="s">
        <v>6</v>
      </c>
      <c r="D1255" s="8" t="s">
        <v>2514</v>
      </c>
    </row>
    <row r="1256" s="1" customFormat="1" ht="12.75" spans="1:4">
      <c r="A1256" s="8" t="s">
        <v>2515</v>
      </c>
      <c r="B1256" s="9" t="s">
        <v>2309</v>
      </c>
      <c r="C1256" s="8" t="s">
        <v>6</v>
      </c>
      <c r="D1256" s="8" t="s">
        <v>2516</v>
      </c>
    </row>
    <row r="1257" s="1" customFormat="1" ht="12.75" spans="1:4">
      <c r="A1257" s="8" t="s">
        <v>2517</v>
      </c>
      <c r="B1257" s="9" t="s">
        <v>2309</v>
      </c>
      <c r="C1257" s="8" t="s">
        <v>6</v>
      </c>
      <c r="D1257" s="8" t="s">
        <v>2518</v>
      </c>
    </row>
    <row r="1258" s="1" customFormat="1" ht="12.75" spans="1:4">
      <c r="A1258" s="8" t="s">
        <v>2519</v>
      </c>
      <c r="B1258" s="9" t="s">
        <v>2309</v>
      </c>
      <c r="C1258" s="8" t="s">
        <v>6</v>
      </c>
      <c r="D1258" s="8" t="s">
        <v>2520</v>
      </c>
    </row>
    <row r="1259" s="1" customFormat="1" ht="12.75" spans="1:4">
      <c r="A1259" s="8" t="s">
        <v>2521</v>
      </c>
      <c r="B1259" s="9" t="s">
        <v>2309</v>
      </c>
      <c r="C1259" s="8" t="s">
        <v>6</v>
      </c>
      <c r="D1259" s="8" t="s">
        <v>2522</v>
      </c>
    </row>
    <row r="1260" s="1" customFormat="1" ht="12.75" spans="1:4">
      <c r="A1260" s="8" t="s">
        <v>2523</v>
      </c>
      <c r="B1260" s="9" t="s">
        <v>2309</v>
      </c>
      <c r="C1260" s="8" t="s">
        <v>6</v>
      </c>
      <c r="D1260" s="8" t="s">
        <v>2524</v>
      </c>
    </row>
    <row r="1261" s="1" customFormat="1" ht="12.75" spans="1:4">
      <c r="A1261" s="8" t="s">
        <v>2525</v>
      </c>
      <c r="B1261" s="9" t="s">
        <v>2309</v>
      </c>
      <c r="C1261" s="8" t="s">
        <v>6</v>
      </c>
      <c r="D1261" s="8" t="s">
        <v>2526</v>
      </c>
    </row>
    <row r="1262" s="1" customFormat="1" ht="12.75" spans="1:4">
      <c r="A1262" s="8" t="s">
        <v>2527</v>
      </c>
      <c r="B1262" s="9" t="s">
        <v>2309</v>
      </c>
      <c r="C1262" s="8" t="s">
        <v>6</v>
      </c>
      <c r="D1262" s="8" t="s">
        <v>2528</v>
      </c>
    </row>
    <row r="1263" s="1" customFormat="1" ht="12.75" spans="1:4">
      <c r="A1263" s="8" t="s">
        <v>2529</v>
      </c>
      <c r="B1263" s="9" t="s">
        <v>2309</v>
      </c>
      <c r="C1263" s="8" t="s">
        <v>6</v>
      </c>
      <c r="D1263" s="8" t="s">
        <v>2530</v>
      </c>
    </row>
    <row r="1264" s="1" customFormat="1" ht="12.75" spans="1:4">
      <c r="A1264" s="8" t="s">
        <v>2531</v>
      </c>
      <c r="B1264" s="9" t="s">
        <v>2309</v>
      </c>
      <c r="C1264" s="8" t="s">
        <v>6</v>
      </c>
      <c r="D1264" s="8" t="s">
        <v>2532</v>
      </c>
    </row>
    <row r="1265" s="1" customFormat="1" ht="12.75" spans="1:4">
      <c r="A1265" s="8" t="s">
        <v>2533</v>
      </c>
      <c r="B1265" s="9" t="s">
        <v>2309</v>
      </c>
      <c r="C1265" s="8" t="s">
        <v>6</v>
      </c>
      <c r="D1265" s="8" t="s">
        <v>2534</v>
      </c>
    </row>
    <row r="1266" s="1" customFormat="1" ht="12.75" spans="1:4">
      <c r="A1266" s="8" t="s">
        <v>2535</v>
      </c>
      <c r="B1266" s="9" t="s">
        <v>2309</v>
      </c>
      <c r="C1266" s="8" t="s">
        <v>6</v>
      </c>
      <c r="D1266" s="8" t="s">
        <v>2536</v>
      </c>
    </row>
    <row r="1267" s="1" customFormat="1" ht="12.75" spans="1:4">
      <c r="A1267" s="8" t="s">
        <v>2537</v>
      </c>
      <c r="B1267" s="9" t="s">
        <v>2309</v>
      </c>
      <c r="C1267" s="8" t="s">
        <v>6</v>
      </c>
      <c r="D1267" s="8" t="s">
        <v>2538</v>
      </c>
    </row>
    <row r="1268" s="1" customFormat="1" ht="12.75" spans="1:4">
      <c r="A1268" s="8" t="s">
        <v>2539</v>
      </c>
      <c r="B1268" s="9" t="s">
        <v>2309</v>
      </c>
      <c r="C1268" s="8" t="s">
        <v>6</v>
      </c>
      <c r="D1268" s="8" t="s">
        <v>2540</v>
      </c>
    </row>
    <row r="1269" s="1" customFormat="1" ht="12.75" spans="1:4">
      <c r="A1269" s="8" t="s">
        <v>2541</v>
      </c>
      <c r="B1269" s="9" t="s">
        <v>2309</v>
      </c>
      <c r="C1269" s="8" t="s">
        <v>6</v>
      </c>
      <c r="D1269" s="8" t="s">
        <v>2542</v>
      </c>
    </row>
    <row r="1270" s="1" customFormat="1" ht="12.75" spans="1:4">
      <c r="A1270" s="8" t="s">
        <v>2543</v>
      </c>
      <c r="B1270" s="9" t="s">
        <v>2309</v>
      </c>
      <c r="C1270" s="8" t="s">
        <v>6</v>
      </c>
      <c r="D1270" s="8" t="s">
        <v>2544</v>
      </c>
    </row>
    <row r="1271" s="1" customFormat="1" ht="12.75" spans="1:4">
      <c r="A1271" s="8" t="s">
        <v>2545</v>
      </c>
      <c r="B1271" s="9" t="s">
        <v>2309</v>
      </c>
      <c r="C1271" s="8" t="s">
        <v>6</v>
      </c>
      <c r="D1271" s="8" t="s">
        <v>2546</v>
      </c>
    </row>
    <row r="1272" s="1" customFormat="1" ht="12.75" spans="1:4">
      <c r="A1272" s="8" t="s">
        <v>2547</v>
      </c>
      <c r="B1272" s="9" t="s">
        <v>2309</v>
      </c>
      <c r="C1272" s="8" t="s">
        <v>6</v>
      </c>
      <c r="D1272" s="8" t="s">
        <v>2548</v>
      </c>
    </row>
    <row r="1273" s="1" customFormat="1" ht="12.75" spans="1:4">
      <c r="A1273" s="8" t="s">
        <v>2549</v>
      </c>
      <c r="B1273" s="9" t="s">
        <v>2309</v>
      </c>
      <c r="C1273" s="8" t="s">
        <v>6</v>
      </c>
      <c r="D1273" s="8" t="s">
        <v>2550</v>
      </c>
    </row>
    <row r="1274" s="1" customFormat="1" ht="12.75" spans="1:4">
      <c r="A1274" s="8" t="s">
        <v>2551</v>
      </c>
      <c r="B1274" s="9" t="s">
        <v>2309</v>
      </c>
      <c r="C1274" s="8" t="s">
        <v>6</v>
      </c>
      <c r="D1274" s="8" t="s">
        <v>2552</v>
      </c>
    </row>
    <row r="1275" s="1" customFormat="1" ht="12.75" spans="1:4">
      <c r="A1275" s="8" t="s">
        <v>2553</v>
      </c>
      <c r="B1275" s="9" t="s">
        <v>2309</v>
      </c>
      <c r="C1275" s="8" t="s">
        <v>6</v>
      </c>
      <c r="D1275" s="8" t="s">
        <v>2554</v>
      </c>
    </row>
    <row r="1276" s="1" customFormat="1" ht="12.75" spans="1:4">
      <c r="A1276" s="8" t="s">
        <v>2555</v>
      </c>
      <c r="B1276" s="9" t="s">
        <v>2309</v>
      </c>
      <c r="C1276" s="8" t="s">
        <v>6</v>
      </c>
      <c r="D1276" s="8" t="s">
        <v>2556</v>
      </c>
    </row>
    <row r="1277" s="1" customFormat="1" ht="12.75" spans="1:4">
      <c r="A1277" s="8" t="s">
        <v>2557</v>
      </c>
      <c r="B1277" s="9" t="s">
        <v>2309</v>
      </c>
      <c r="C1277" s="8" t="s">
        <v>6</v>
      </c>
      <c r="D1277" s="8" t="s">
        <v>2558</v>
      </c>
    </row>
    <row r="1278" s="1" customFormat="1" ht="12.75" spans="1:4">
      <c r="A1278" s="8" t="s">
        <v>2559</v>
      </c>
      <c r="B1278" s="9" t="s">
        <v>2309</v>
      </c>
      <c r="C1278" s="8" t="s">
        <v>6</v>
      </c>
      <c r="D1278" s="8" t="s">
        <v>2560</v>
      </c>
    </row>
    <row r="1279" s="1" customFormat="1" ht="12.75" spans="1:4">
      <c r="A1279" s="8" t="s">
        <v>2561</v>
      </c>
      <c r="B1279" s="9" t="s">
        <v>2309</v>
      </c>
      <c r="C1279" s="8" t="s">
        <v>6</v>
      </c>
      <c r="D1279" s="8" t="s">
        <v>2562</v>
      </c>
    </row>
    <row r="1280" s="1" customFormat="1" ht="12.75" spans="1:4">
      <c r="A1280" s="8" t="s">
        <v>2563</v>
      </c>
      <c r="B1280" s="9" t="s">
        <v>2309</v>
      </c>
      <c r="C1280" s="8" t="s">
        <v>6</v>
      </c>
      <c r="D1280" s="8" t="s">
        <v>2564</v>
      </c>
    </row>
    <row r="1281" s="1" customFormat="1" ht="12.75" spans="1:4">
      <c r="A1281" s="8" t="s">
        <v>2565</v>
      </c>
      <c r="B1281" s="9" t="s">
        <v>2309</v>
      </c>
      <c r="C1281" s="8" t="s">
        <v>6</v>
      </c>
      <c r="D1281" s="8" t="s">
        <v>2566</v>
      </c>
    </row>
    <row r="1282" s="1" customFormat="1" ht="12.75" spans="1:4">
      <c r="A1282" s="8" t="s">
        <v>2567</v>
      </c>
      <c r="B1282" s="9" t="s">
        <v>2309</v>
      </c>
      <c r="C1282" s="8" t="s">
        <v>6</v>
      </c>
      <c r="D1282" s="8" t="s">
        <v>2568</v>
      </c>
    </row>
    <row r="1283" s="1" customFormat="1" ht="12.75" spans="1:4">
      <c r="A1283" s="8" t="s">
        <v>2569</v>
      </c>
      <c r="B1283" s="9" t="s">
        <v>2309</v>
      </c>
      <c r="C1283" s="8" t="s">
        <v>6</v>
      </c>
      <c r="D1283" s="8" t="s">
        <v>2570</v>
      </c>
    </row>
    <row r="1284" s="1" customFormat="1" ht="12.75" spans="1:4">
      <c r="A1284" s="8" t="s">
        <v>2571</v>
      </c>
      <c r="B1284" s="9" t="s">
        <v>2309</v>
      </c>
      <c r="C1284" s="8" t="s">
        <v>6</v>
      </c>
      <c r="D1284" s="8" t="s">
        <v>2572</v>
      </c>
    </row>
    <row r="1285" s="1" customFormat="1" ht="12.75" spans="1:4">
      <c r="A1285" s="8" t="s">
        <v>2573</v>
      </c>
      <c r="B1285" s="9" t="s">
        <v>2309</v>
      </c>
      <c r="C1285" s="8" t="s">
        <v>6</v>
      </c>
      <c r="D1285" s="8" t="s">
        <v>2574</v>
      </c>
    </row>
    <row r="1286" s="1" customFormat="1" ht="12.75" spans="1:4">
      <c r="A1286" s="8" t="s">
        <v>2575</v>
      </c>
      <c r="B1286" s="9" t="s">
        <v>2309</v>
      </c>
      <c r="C1286" s="8" t="s">
        <v>6</v>
      </c>
      <c r="D1286" s="8" t="s">
        <v>2576</v>
      </c>
    </row>
    <row r="1287" s="1" customFormat="1" ht="12.75" spans="1:4">
      <c r="A1287" s="8" t="s">
        <v>2577</v>
      </c>
      <c r="B1287" s="9" t="s">
        <v>2309</v>
      </c>
      <c r="C1287" s="8" t="s">
        <v>6</v>
      </c>
      <c r="D1287" s="8" t="s">
        <v>2578</v>
      </c>
    </row>
    <row r="1288" s="1" customFormat="1" ht="12.75" spans="1:4">
      <c r="A1288" s="8" t="s">
        <v>2579</v>
      </c>
      <c r="B1288" s="9" t="s">
        <v>2309</v>
      </c>
      <c r="C1288" s="8" t="s">
        <v>6</v>
      </c>
      <c r="D1288" s="8" t="s">
        <v>2580</v>
      </c>
    </row>
    <row r="1289" s="1" customFormat="1" ht="12.75" spans="1:4">
      <c r="A1289" s="8" t="s">
        <v>2581</v>
      </c>
      <c r="B1289" s="9" t="s">
        <v>2309</v>
      </c>
      <c r="C1289" s="8" t="s">
        <v>6</v>
      </c>
      <c r="D1289" s="8" t="s">
        <v>2582</v>
      </c>
    </row>
    <row r="1290" s="1" customFormat="1" ht="12.75" spans="1:4">
      <c r="A1290" s="8" t="s">
        <v>2583</v>
      </c>
      <c r="B1290" s="9" t="s">
        <v>2309</v>
      </c>
      <c r="C1290" s="8" t="s">
        <v>6</v>
      </c>
      <c r="D1290" s="8" t="s">
        <v>2584</v>
      </c>
    </row>
    <row r="1291" s="1" customFormat="1" ht="12.75" spans="1:4">
      <c r="A1291" s="8" t="s">
        <v>2585</v>
      </c>
      <c r="B1291" s="9" t="s">
        <v>2309</v>
      </c>
      <c r="C1291" s="8" t="s">
        <v>6</v>
      </c>
      <c r="D1291" s="8" t="s">
        <v>2586</v>
      </c>
    </row>
    <row r="1292" s="1" customFormat="1" ht="12.75" spans="1:4">
      <c r="A1292" s="8" t="s">
        <v>2587</v>
      </c>
      <c r="B1292" s="9" t="s">
        <v>2309</v>
      </c>
      <c r="C1292" s="8" t="s">
        <v>6</v>
      </c>
      <c r="D1292" s="8" t="s">
        <v>2588</v>
      </c>
    </row>
    <row r="1293" s="1" customFormat="1" ht="12.75" spans="1:4">
      <c r="A1293" s="8" t="s">
        <v>2589</v>
      </c>
      <c r="B1293" s="9" t="s">
        <v>2309</v>
      </c>
      <c r="C1293" s="8" t="s">
        <v>6</v>
      </c>
      <c r="D1293" s="8" t="s">
        <v>2590</v>
      </c>
    </row>
    <row r="1294" s="1" customFormat="1" ht="12.75" spans="1:4">
      <c r="A1294" s="8" t="s">
        <v>2591</v>
      </c>
      <c r="B1294" s="9" t="s">
        <v>2309</v>
      </c>
      <c r="C1294" s="8" t="s">
        <v>6</v>
      </c>
      <c r="D1294" s="8" t="s">
        <v>2592</v>
      </c>
    </row>
    <row r="1295" s="1" customFormat="1" ht="12.75" spans="1:4">
      <c r="A1295" s="8" t="s">
        <v>2593</v>
      </c>
      <c r="B1295" s="9" t="s">
        <v>2309</v>
      </c>
      <c r="C1295" s="8" t="s">
        <v>6</v>
      </c>
      <c r="D1295" s="8" t="s">
        <v>2594</v>
      </c>
    </row>
    <row r="1296" s="1" customFormat="1" ht="12.75" spans="1:4">
      <c r="A1296" s="8" t="s">
        <v>2595</v>
      </c>
      <c r="B1296" s="9" t="s">
        <v>2309</v>
      </c>
      <c r="C1296" s="8" t="s">
        <v>6</v>
      </c>
      <c r="D1296" s="8" t="s">
        <v>2596</v>
      </c>
    </row>
    <row r="1297" s="1" customFormat="1" ht="12.75" spans="1:4">
      <c r="A1297" s="8" t="s">
        <v>2597</v>
      </c>
      <c r="B1297" s="9" t="s">
        <v>2309</v>
      </c>
      <c r="C1297" s="8" t="s">
        <v>6</v>
      </c>
      <c r="D1297" s="8" t="s">
        <v>2598</v>
      </c>
    </row>
    <row r="1298" s="1" customFormat="1" ht="12.75" spans="1:4">
      <c r="A1298" s="8" t="s">
        <v>2599</v>
      </c>
      <c r="B1298" s="9" t="s">
        <v>2309</v>
      </c>
      <c r="C1298" s="8" t="s">
        <v>6</v>
      </c>
      <c r="D1298" s="8" t="s">
        <v>2600</v>
      </c>
    </row>
    <row r="1299" s="1" customFormat="1" ht="12.75" spans="1:4">
      <c r="A1299" s="8" t="s">
        <v>2601</v>
      </c>
      <c r="B1299" s="9" t="s">
        <v>2309</v>
      </c>
      <c r="C1299" s="8" t="s">
        <v>6</v>
      </c>
      <c r="D1299" s="8" t="s">
        <v>2602</v>
      </c>
    </row>
    <row r="1300" s="1" customFormat="1" ht="12.75" spans="1:4">
      <c r="A1300" s="8" t="s">
        <v>2603</v>
      </c>
      <c r="B1300" s="9" t="s">
        <v>2309</v>
      </c>
      <c r="C1300" s="8" t="s">
        <v>6</v>
      </c>
      <c r="D1300" s="8" t="s">
        <v>2604</v>
      </c>
    </row>
    <row r="1301" s="1" customFormat="1" ht="12.75" spans="1:4">
      <c r="A1301" s="8" t="s">
        <v>2605</v>
      </c>
      <c r="B1301" s="9" t="s">
        <v>2309</v>
      </c>
      <c r="C1301" s="8" t="s">
        <v>6</v>
      </c>
      <c r="D1301" s="8" t="s">
        <v>2606</v>
      </c>
    </row>
    <row r="1302" s="1" customFormat="1" ht="12.75" spans="1:4">
      <c r="A1302" s="8" t="s">
        <v>2607</v>
      </c>
      <c r="B1302" s="9" t="s">
        <v>2309</v>
      </c>
      <c r="C1302" s="8" t="s">
        <v>6</v>
      </c>
      <c r="D1302" s="8" t="s">
        <v>2608</v>
      </c>
    </row>
    <row r="1303" s="1" customFormat="1" ht="12.75" spans="1:4">
      <c r="A1303" s="8" t="s">
        <v>2609</v>
      </c>
      <c r="B1303" s="9" t="s">
        <v>2309</v>
      </c>
      <c r="C1303" s="8" t="s">
        <v>6</v>
      </c>
      <c r="D1303" s="8" t="s">
        <v>2610</v>
      </c>
    </row>
    <row r="1304" s="1" customFormat="1" ht="12.75" spans="1:4">
      <c r="A1304" s="8" t="s">
        <v>2611</v>
      </c>
      <c r="B1304" s="9" t="s">
        <v>2309</v>
      </c>
      <c r="C1304" s="8" t="s">
        <v>6</v>
      </c>
      <c r="D1304" s="8" t="s">
        <v>2612</v>
      </c>
    </row>
    <row r="1305" s="1" customFormat="1" ht="12.75" spans="1:4">
      <c r="A1305" s="8" t="s">
        <v>2613</v>
      </c>
      <c r="B1305" s="9" t="s">
        <v>2309</v>
      </c>
      <c r="C1305" s="8" t="s">
        <v>6</v>
      </c>
      <c r="D1305" s="8" t="s">
        <v>2614</v>
      </c>
    </row>
    <row r="1306" s="1" customFormat="1" ht="12.75" spans="1:4">
      <c r="A1306" s="8" t="s">
        <v>2615</v>
      </c>
      <c r="B1306" s="9" t="s">
        <v>2309</v>
      </c>
      <c r="C1306" s="8" t="s">
        <v>6</v>
      </c>
      <c r="D1306" s="8" t="s">
        <v>2616</v>
      </c>
    </row>
    <row r="1307" s="1" customFormat="1" ht="12.75" spans="1:4">
      <c r="A1307" s="8" t="s">
        <v>2617</v>
      </c>
      <c r="B1307" s="9" t="s">
        <v>2309</v>
      </c>
      <c r="C1307" s="8" t="s">
        <v>6</v>
      </c>
      <c r="D1307" s="8" t="s">
        <v>2618</v>
      </c>
    </row>
    <row r="1308" s="1" customFormat="1" ht="12.75" spans="1:4">
      <c r="A1308" s="8" t="s">
        <v>2619</v>
      </c>
      <c r="B1308" s="9" t="s">
        <v>2309</v>
      </c>
      <c r="C1308" s="8" t="s">
        <v>6</v>
      </c>
      <c r="D1308" s="8" t="s">
        <v>2620</v>
      </c>
    </row>
    <row r="1309" s="1" customFormat="1" ht="12.75" spans="1:4">
      <c r="A1309" s="8" t="s">
        <v>2621</v>
      </c>
      <c r="B1309" s="9" t="s">
        <v>2309</v>
      </c>
      <c r="C1309" s="8" t="s">
        <v>6</v>
      </c>
      <c r="D1309" s="8" t="s">
        <v>2622</v>
      </c>
    </row>
    <row r="1310" s="1" customFormat="1" ht="12.75" spans="1:4">
      <c r="A1310" s="8" t="s">
        <v>2623</v>
      </c>
      <c r="B1310" s="9" t="s">
        <v>2309</v>
      </c>
      <c r="C1310" s="8" t="s">
        <v>6</v>
      </c>
      <c r="D1310" s="8" t="s">
        <v>2624</v>
      </c>
    </row>
    <row r="1311" s="1" customFormat="1" ht="12.75" spans="1:4">
      <c r="A1311" s="8" t="s">
        <v>2625</v>
      </c>
      <c r="B1311" s="9" t="s">
        <v>2309</v>
      </c>
      <c r="C1311" s="8" t="s">
        <v>6</v>
      </c>
      <c r="D1311" s="8" t="s">
        <v>2626</v>
      </c>
    </row>
    <row r="1312" s="1" customFormat="1" ht="12.75" spans="1:4">
      <c r="A1312" s="8" t="s">
        <v>2627</v>
      </c>
      <c r="B1312" s="9" t="s">
        <v>2309</v>
      </c>
      <c r="C1312" s="8" t="s">
        <v>6</v>
      </c>
      <c r="D1312" s="8" t="s">
        <v>2628</v>
      </c>
    </row>
    <row r="1313" s="1" customFormat="1" ht="12.75" spans="1:4">
      <c r="A1313" s="8" t="s">
        <v>2629</v>
      </c>
      <c r="B1313" s="9" t="s">
        <v>2309</v>
      </c>
      <c r="C1313" s="8" t="s">
        <v>6</v>
      </c>
      <c r="D1313" s="8" t="s">
        <v>2630</v>
      </c>
    </row>
    <row r="1314" s="1" customFormat="1" ht="12.75" spans="1:4">
      <c r="A1314" s="8" t="s">
        <v>2631</v>
      </c>
      <c r="B1314" s="9" t="s">
        <v>2309</v>
      </c>
      <c r="C1314" s="8" t="s">
        <v>6</v>
      </c>
      <c r="D1314" s="8" t="s">
        <v>2632</v>
      </c>
    </row>
    <row r="1315" s="1" customFormat="1" ht="12.75" spans="1:4">
      <c r="A1315" s="8" t="s">
        <v>2633</v>
      </c>
      <c r="B1315" s="9" t="s">
        <v>2309</v>
      </c>
      <c r="C1315" s="8" t="s">
        <v>6</v>
      </c>
      <c r="D1315" s="8" t="s">
        <v>2634</v>
      </c>
    </row>
    <row r="1316" s="1" customFormat="1" ht="12.75" spans="1:4">
      <c r="A1316" s="8" t="s">
        <v>2635</v>
      </c>
      <c r="B1316" s="9" t="s">
        <v>2309</v>
      </c>
      <c r="C1316" s="8" t="s">
        <v>6</v>
      </c>
      <c r="D1316" s="8" t="s">
        <v>2636</v>
      </c>
    </row>
    <row r="1317" s="1" customFormat="1" ht="12.75" spans="1:4">
      <c r="A1317" s="8" t="s">
        <v>2637</v>
      </c>
      <c r="B1317" s="9" t="s">
        <v>2309</v>
      </c>
      <c r="C1317" s="8" t="s">
        <v>6</v>
      </c>
      <c r="D1317" s="8" t="s">
        <v>2638</v>
      </c>
    </row>
    <row r="1318" s="1" customFormat="1" ht="12.75" spans="1:4">
      <c r="A1318" s="8" t="s">
        <v>2639</v>
      </c>
      <c r="B1318" s="9" t="s">
        <v>2309</v>
      </c>
      <c r="C1318" s="8" t="s">
        <v>6</v>
      </c>
      <c r="D1318" s="8" t="s">
        <v>2640</v>
      </c>
    </row>
    <row r="1319" s="1" customFormat="1" ht="12.75" spans="1:4">
      <c r="A1319" s="8" t="s">
        <v>2641</v>
      </c>
      <c r="B1319" s="9" t="s">
        <v>2309</v>
      </c>
      <c r="C1319" s="8" t="s">
        <v>6</v>
      </c>
      <c r="D1319" s="8" t="s">
        <v>2642</v>
      </c>
    </row>
    <row r="1320" s="1" customFormat="1" ht="12.75" spans="1:4">
      <c r="A1320" s="8" t="s">
        <v>2643</v>
      </c>
      <c r="B1320" s="9" t="s">
        <v>2309</v>
      </c>
      <c r="C1320" s="8" t="s">
        <v>6</v>
      </c>
      <c r="D1320" s="8" t="s">
        <v>2644</v>
      </c>
    </row>
    <row r="1321" s="1" customFormat="1" ht="12.75" spans="1:4">
      <c r="A1321" s="8" t="s">
        <v>2645</v>
      </c>
      <c r="B1321" s="9" t="s">
        <v>2309</v>
      </c>
      <c r="C1321" s="8" t="s">
        <v>6</v>
      </c>
      <c r="D1321" s="8" t="s">
        <v>2646</v>
      </c>
    </row>
    <row r="1322" s="1" customFormat="1" ht="12.75" spans="1:4">
      <c r="A1322" s="8" t="s">
        <v>2647</v>
      </c>
      <c r="B1322" s="9" t="s">
        <v>2309</v>
      </c>
      <c r="C1322" s="8" t="s">
        <v>6</v>
      </c>
      <c r="D1322" s="8" t="s">
        <v>2648</v>
      </c>
    </row>
    <row r="1323" s="1" customFormat="1" ht="12.75" spans="1:4">
      <c r="A1323" s="8" t="s">
        <v>2649</v>
      </c>
      <c r="B1323" s="9" t="s">
        <v>2309</v>
      </c>
      <c r="C1323" s="8" t="s">
        <v>6</v>
      </c>
      <c r="D1323" s="8" t="s">
        <v>2650</v>
      </c>
    </row>
    <row r="1324" s="1" customFormat="1" ht="12.75" spans="1:4">
      <c r="A1324" s="8" t="s">
        <v>2651</v>
      </c>
      <c r="B1324" s="9" t="s">
        <v>2309</v>
      </c>
      <c r="C1324" s="8" t="s">
        <v>6</v>
      </c>
      <c r="D1324" s="8" t="s">
        <v>2652</v>
      </c>
    </row>
    <row r="1325" s="1" customFormat="1" ht="12.75" spans="1:4">
      <c r="A1325" s="8" t="s">
        <v>2653</v>
      </c>
      <c r="B1325" s="9" t="s">
        <v>2309</v>
      </c>
      <c r="C1325" s="8" t="s">
        <v>6</v>
      </c>
      <c r="D1325" s="8" t="s">
        <v>2654</v>
      </c>
    </row>
    <row r="1326" s="1" customFormat="1" ht="12.75" spans="1:4">
      <c r="A1326" s="8" t="s">
        <v>2655</v>
      </c>
      <c r="B1326" s="9" t="s">
        <v>2309</v>
      </c>
      <c r="C1326" s="8" t="s">
        <v>6</v>
      </c>
      <c r="D1326" s="8" t="s">
        <v>2656</v>
      </c>
    </row>
    <row r="1327" s="1" customFormat="1" ht="12.75" spans="1:4">
      <c r="A1327" s="8" t="s">
        <v>2657</v>
      </c>
      <c r="B1327" s="9" t="s">
        <v>2309</v>
      </c>
      <c r="C1327" s="8" t="s">
        <v>6</v>
      </c>
      <c r="D1327" s="8" t="s">
        <v>2658</v>
      </c>
    </row>
    <row r="1328" s="1" customFormat="1" ht="12.75" spans="1:4">
      <c r="A1328" s="8" t="s">
        <v>2659</v>
      </c>
      <c r="B1328" s="9" t="s">
        <v>2309</v>
      </c>
      <c r="C1328" s="8" t="s">
        <v>6</v>
      </c>
      <c r="D1328" s="8" t="s">
        <v>2660</v>
      </c>
    </row>
    <row r="1329" s="1" customFormat="1" ht="12.75" spans="1:4">
      <c r="A1329" s="8" t="s">
        <v>2661</v>
      </c>
      <c r="B1329" s="9" t="s">
        <v>2309</v>
      </c>
      <c r="C1329" s="8" t="s">
        <v>6</v>
      </c>
      <c r="D1329" s="8" t="s">
        <v>2662</v>
      </c>
    </row>
    <row r="1330" s="1" customFormat="1" ht="12.75" spans="1:4">
      <c r="A1330" s="8" t="s">
        <v>2663</v>
      </c>
      <c r="B1330" s="9" t="s">
        <v>2309</v>
      </c>
      <c r="C1330" s="8" t="s">
        <v>6</v>
      </c>
      <c r="D1330" s="8" t="s">
        <v>2664</v>
      </c>
    </row>
    <row r="1331" s="1" customFormat="1" ht="12.75" spans="1:4">
      <c r="A1331" s="8" t="s">
        <v>2665</v>
      </c>
      <c r="B1331" s="9" t="s">
        <v>2309</v>
      </c>
      <c r="C1331" s="8" t="s">
        <v>6</v>
      </c>
      <c r="D1331" s="8" t="s">
        <v>2666</v>
      </c>
    </row>
    <row r="1332" s="1" customFormat="1" ht="12.75" spans="1:4">
      <c r="A1332" s="8" t="s">
        <v>2667</v>
      </c>
      <c r="B1332" s="9" t="s">
        <v>2309</v>
      </c>
      <c r="C1332" s="8" t="s">
        <v>6</v>
      </c>
      <c r="D1332" s="8" t="s">
        <v>2668</v>
      </c>
    </row>
    <row r="1333" s="1" customFormat="1" ht="12.75" spans="1:4">
      <c r="A1333" s="8" t="s">
        <v>2669</v>
      </c>
      <c r="B1333" s="9" t="s">
        <v>2309</v>
      </c>
      <c r="C1333" s="8" t="s">
        <v>6</v>
      </c>
      <c r="D1333" s="8" t="s">
        <v>2670</v>
      </c>
    </row>
    <row r="1334" s="1" customFormat="1" ht="12.75" spans="1:4">
      <c r="A1334" s="8" t="s">
        <v>2671</v>
      </c>
      <c r="B1334" s="9" t="s">
        <v>2309</v>
      </c>
      <c r="C1334" s="8" t="s">
        <v>6</v>
      </c>
      <c r="D1334" s="8" t="s">
        <v>2672</v>
      </c>
    </row>
    <row r="1335" s="1" customFormat="1" ht="12.75" spans="1:4">
      <c r="A1335" s="8" t="s">
        <v>2673</v>
      </c>
      <c r="B1335" s="9" t="s">
        <v>2309</v>
      </c>
      <c r="C1335" s="8" t="s">
        <v>6</v>
      </c>
      <c r="D1335" s="8" t="s">
        <v>2674</v>
      </c>
    </row>
    <row r="1336" s="1" customFormat="1" ht="12.75" spans="1:4">
      <c r="A1336" s="8" t="s">
        <v>2675</v>
      </c>
      <c r="B1336" s="9" t="s">
        <v>2309</v>
      </c>
      <c r="C1336" s="8" t="s">
        <v>6</v>
      </c>
      <c r="D1336" s="8" t="s">
        <v>2676</v>
      </c>
    </row>
    <row r="1337" s="1" customFormat="1" ht="12.75" spans="1:4">
      <c r="A1337" s="8" t="s">
        <v>2677</v>
      </c>
      <c r="B1337" s="9" t="s">
        <v>2309</v>
      </c>
      <c r="C1337" s="8" t="s">
        <v>6</v>
      </c>
      <c r="D1337" s="8" t="s">
        <v>2678</v>
      </c>
    </row>
    <row r="1338" s="1" customFormat="1" ht="12.75" spans="1:4">
      <c r="A1338" s="8" t="s">
        <v>2679</v>
      </c>
      <c r="B1338" s="9" t="s">
        <v>2309</v>
      </c>
      <c r="C1338" s="8" t="s">
        <v>6</v>
      </c>
      <c r="D1338" s="8" t="s">
        <v>2680</v>
      </c>
    </row>
    <row r="1339" s="1" customFormat="1" ht="12.75" spans="1:4">
      <c r="A1339" s="8" t="s">
        <v>2681</v>
      </c>
      <c r="B1339" s="9" t="s">
        <v>2309</v>
      </c>
      <c r="C1339" s="8" t="s">
        <v>6</v>
      </c>
      <c r="D1339" s="8" t="s">
        <v>2682</v>
      </c>
    </row>
    <row r="1340" s="1" customFormat="1" ht="12.75" spans="1:4">
      <c r="A1340" s="8" t="s">
        <v>2683</v>
      </c>
      <c r="B1340" s="9" t="s">
        <v>2309</v>
      </c>
      <c r="C1340" s="8" t="s">
        <v>6</v>
      </c>
      <c r="D1340" s="8" t="s">
        <v>2684</v>
      </c>
    </row>
    <row r="1341" s="1" customFormat="1" ht="12.75" spans="1:4">
      <c r="A1341" s="8" t="s">
        <v>2685</v>
      </c>
      <c r="B1341" s="9" t="s">
        <v>2309</v>
      </c>
      <c r="C1341" s="8" t="s">
        <v>6</v>
      </c>
      <c r="D1341" s="8" t="s">
        <v>2686</v>
      </c>
    </row>
    <row r="1342" s="1" customFormat="1" ht="12.75" spans="1:4">
      <c r="A1342" s="8" t="s">
        <v>2687</v>
      </c>
      <c r="B1342" s="9" t="s">
        <v>2309</v>
      </c>
      <c r="C1342" s="8" t="s">
        <v>6</v>
      </c>
      <c r="D1342" s="8" t="s">
        <v>2688</v>
      </c>
    </row>
    <row r="1343" s="1" customFormat="1" ht="12.75" spans="1:4">
      <c r="A1343" s="8" t="s">
        <v>2689</v>
      </c>
      <c r="B1343" s="9" t="s">
        <v>2309</v>
      </c>
      <c r="C1343" s="8" t="s">
        <v>6</v>
      </c>
      <c r="D1343" s="8" t="s">
        <v>2690</v>
      </c>
    </row>
    <row r="1344" s="1" customFormat="1" ht="12.75" spans="1:4">
      <c r="A1344" s="8" t="s">
        <v>2691</v>
      </c>
      <c r="B1344" s="9" t="s">
        <v>2309</v>
      </c>
      <c r="C1344" s="8" t="s">
        <v>6</v>
      </c>
      <c r="D1344" s="8" t="s">
        <v>2692</v>
      </c>
    </row>
    <row r="1345" s="1" customFormat="1" ht="12.75" spans="1:4">
      <c r="A1345" s="8" t="s">
        <v>2693</v>
      </c>
      <c r="B1345" s="9" t="s">
        <v>2309</v>
      </c>
      <c r="C1345" s="8" t="s">
        <v>6</v>
      </c>
      <c r="D1345" s="8" t="s">
        <v>2694</v>
      </c>
    </row>
    <row r="1346" s="1" customFormat="1" ht="12.75" spans="1:4">
      <c r="A1346" s="8" t="s">
        <v>2695</v>
      </c>
      <c r="B1346" s="9" t="s">
        <v>2309</v>
      </c>
      <c r="C1346" s="8" t="s">
        <v>6</v>
      </c>
      <c r="D1346" s="8" t="s">
        <v>2696</v>
      </c>
    </row>
    <row r="1347" s="1" customFormat="1" ht="12.75" spans="1:4">
      <c r="A1347" s="8" t="s">
        <v>2697</v>
      </c>
      <c r="B1347" s="9" t="s">
        <v>2309</v>
      </c>
      <c r="C1347" s="8" t="s">
        <v>6</v>
      </c>
      <c r="D1347" s="8" t="s">
        <v>2698</v>
      </c>
    </row>
    <row r="1348" s="1" customFormat="1" ht="12.75" spans="1:4">
      <c r="A1348" s="8" t="s">
        <v>2699</v>
      </c>
      <c r="B1348" s="9" t="s">
        <v>2309</v>
      </c>
      <c r="C1348" s="8" t="s">
        <v>6</v>
      </c>
      <c r="D1348" s="8" t="s">
        <v>2700</v>
      </c>
    </row>
    <row r="1349" s="1" customFormat="1" ht="12.75" spans="1:4">
      <c r="A1349" s="8" t="s">
        <v>2701</v>
      </c>
      <c r="B1349" s="9" t="s">
        <v>2309</v>
      </c>
      <c r="C1349" s="8" t="s">
        <v>6</v>
      </c>
      <c r="D1349" s="8" t="s">
        <v>2702</v>
      </c>
    </row>
    <row r="1350" s="1" customFormat="1" ht="12.75" spans="1:4">
      <c r="A1350" s="8" t="s">
        <v>2703</v>
      </c>
      <c r="B1350" s="9" t="s">
        <v>2309</v>
      </c>
      <c r="C1350" s="8" t="s">
        <v>6</v>
      </c>
      <c r="D1350" s="8" t="s">
        <v>2704</v>
      </c>
    </row>
    <row r="1351" s="1" customFormat="1" ht="12.75" spans="1:4">
      <c r="A1351" s="8" t="s">
        <v>2705</v>
      </c>
      <c r="B1351" s="9" t="s">
        <v>2309</v>
      </c>
      <c r="C1351" s="8" t="s">
        <v>6</v>
      </c>
      <c r="D1351" s="8" t="s">
        <v>2706</v>
      </c>
    </row>
    <row r="1352" s="1" customFormat="1" ht="12.75" spans="1:4">
      <c r="A1352" s="8" t="s">
        <v>2707</v>
      </c>
      <c r="B1352" s="9" t="s">
        <v>2309</v>
      </c>
      <c r="C1352" s="8" t="s">
        <v>6</v>
      </c>
      <c r="D1352" s="8" t="s">
        <v>2708</v>
      </c>
    </row>
    <row r="1353" s="1" customFormat="1" ht="12.75" spans="1:4">
      <c r="A1353" s="8" t="s">
        <v>2709</v>
      </c>
      <c r="B1353" s="9" t="s">
        <v>2309</v>
      </c>
      <c r="C1353" s="8" t="s">
        <v>6</v>
      </c>
      <c r="D1353" s="8" t="s">
        <v>2710</v>
      </c>
    </row>
    <row r="1354" s="1" customFormat="1" ht="12.75" spans="1:4">
      <c r="A1354" s="8" t="s">
        <v>2711</v>
      </c>
      <c r="B1354" s="9" t="s">
        <v>2309</v>
      </c>
      <c r="C1354" s="8" t="s">
        <v>6</v>
      </c>
      <c r="D1354" s="8" t="s">
        <v>2712</v>
      </c>
    </row>
    <row r="1355" s="1" customFormat="1" ht="12.75" spans="1:4">
      <c r="A1355" s="8" t="s">
        <v>2713</v>
      </c>
      <c r="B1355" s="9" t="s">
        <v>2309</v>
      </c>
      <c r="C1355" s="8" t="s">
        <v>6</v>
      </c>
      <c r="D1355" s="8" t="s">
        <v>2714</v>
      </c>
    </row>
    <row r="1356" s="1" customFormat="1" ht="12.75" spans="1:4">
      <c r="A1356" s="8" t="s">
        <v>2715</v>
      </c>
      <c r="B1356" s="9" t="s">
        <v>2309</v>
      </c>
      <c r="C1356" s="8" t="s">
        <v>6</v>
      </c>
      <c r="D1356" s="8" t="s">
        <v>2716</v>
      </c>
    </row>
    <row r="1357" s="1" customFormat="1" ht="12.75" spans="1:4">
      <c r="A1357" s="8" t="s">
        <v>2717</v>
      </c>
      <c r="B1357" s="9" t="s">
        <v>2309</v>
      </c>
      <c r="C1357" s="8" t="s">
        <v>6</v>
      </c>
      <c r="D1357" s="8" t="s">
        <v>2718</v>
      </c>
    </row>
    <row r="1358" s="1" customFormat="1" ht="12.75" spans="1:4">
      <c r="A1358" s="8" t="s">
        <v>2719</v>
      </c>
      <c r="B1358" s="9" t="s">
        <v>2309</v>
      </c>
      <c r="C1358" s="8" t="s">
        <v>6</v>
      </c>
      <c r="D1358" s="8" t="s">
        <v>2720</v>
      </c>
    </row>
    <row r="1359" s="1" customFormat="1" ht="12.75" spans="1:4">
      <c r="A1359" s="8" t="s">
        <v>2721</v>
      </c>
      <c r="B1359" s="9" t="s">
        <v>2309</v>
      </c>
      <c r="C1359" s="8" t="s">
        <v>6</v>
      </c>
      <c r="D1359" s="8" t="s">
        <v>2722</v>
      </c>
    </row>
    <row r="1360" s="1" customFormat="1" ht="12.75" spans="1:4">
      <c r="A1360" s="8" t="s">
        <v>2723</v>
      </c>
      <c r="B1360" s="9" t="s">
        <v>2309</v>
      </c>
      <c r="C1360" s="8" t="s">
        <v>6</v>
      </c>
      <c r="D1360" s="8" t="s">
        <v>2724</v>
      </c>
    </row>
    <row r="1361" s="1" customFormat="1" ht="12.75" spans="1:4">
      <c r="A1361" s="8" t="s">
        <v>2725</v>
      </c>
      <c r="B1361" s="9" t="s">
        <v>2309</v>
      </c>
      <c r="C1361" s="8" t="s">
        <v>6</v>
      </c>
      <c r="D1361" s="8" t="s">
        <v>2726</v>
      </c>
    </row>
    <row r="1362" s="1" customFormat="1" ht="12.75" spans="1:4">
      <c r="A1362" s="8" t="s">
        <v>2727</v>
      </c>
      <c r="B1362" s="9" t="s">
        <v>2309</v>
      </c>
      <c r="C1362" s="8" t="s">
        <v>6</v>
      </c>
      <c r="D1362" s="8" t="s">
        <v>2728</v>
      </c>
    </row>
    <row r="1363" s="1" customFormat="1" ht="12.75" spans="1:4">
      <c r="A1363" s="8" t="s">
        <v>2729</v>
      </c>
      <c r="B1363" s="9" t="s">
        <v>2309</v>
      </c>
      <c r="C1363" s="8" t="s">
        <v>6</v>
      </c>
      <c r="D1363" s="8" t="s">
        <v>2730</v>
      </c>
    </row>
    <row r="1364" s="1" customFormat="1" ht="12.75" spans="1:4">
      <c r="A1364" s="8" t="s">
        <v>2731</v>
      </c>
      <c r="B1364" s="9" t="s">
        <v>2309</v>
      </c>
      <c r="C1364" s="8" t="s">
        <v>6</v>
      </c>
      <c r="D1364" s="8" t="s">
        <v>2732</v>
      </c>
    </row>
    <row r="1365" s="1" customFormat="1" ht="12.75" spans="1:4">
      <c r="A1365" s="8" t="s">
        <v>2733</v>
      </c>
      <c r="B1365" s="9" t="s">
        <v>2309</v>
      </c>
      <c r="C1365" s="8" t="s">
        <v>6</v>
      </c>
      <c r="D1365" s="8" t="s">
        <v>2734</v>
      </c>
    </row>
    <row r="1366" s="1" customFormat="1" ht="12.75" spans="1:4">
      <c r="A1366" s="8" t="s">
        <v>2735</v>
      </c>
      <c r="B1366" s="9" t="s">
        <v>2309</v>
      </c>
      <c r="C1366" s="8" t="s">
        <v>6</v>
      </c>
      <c r="D1366" s="8" t="s">
        <v>2736</v>
      </c>
    </row>
    <row r="1367" s="1" customFormat="1" ht="12.75" spans="1:4">
      <c r="A1367" s="8" t="s">
        <v>2737</v>
      </c>
      <c r="B1367" s="9" t="s">
        <v>2309</v>
      </c>
      <c r="C1367" s="8" t="s">
        <v>6</v>
      </c>
      <c r="D1367" s="8" t="s">
        <v>2738</v>
      </c>
    </row>
    <row r="1368" s="1" customFormat="1" ht="12.75" spans="1:4">
      <c r="A1368" s="8" t="s">
        <v>2739</v>
      </c>
      <c r="B1368" s="9" t="s">
        <v>2309</v>
      </c>
      <c r="C1368" s="8" t="s">
        <v>6</v>
      </c>
      <c r="D1368" s="8" t="s">
        <v>2740</v>
      </c>
    </row>
    <row r="1369" s="1" customFormat="1" ht="12.75" spans="1:4">
      <c r="A1369" s="8" t="s">
        <v>2741</v>
      </c>
      <c r="B1369" s="9" t="s">
        <v>2309</v>
      </c>
      <c r="C1369" s="8" t="s">
        <v>6</v>
      </c>
      <c r="D1369" s="8" t="s">
        <v>2742</v>
      </c>
    </row>
    <row r="1370" s="1" customFormat="1" ht="12.75" spans="1:4">
      <c r="A1370" s="8" t="s">
        <v>2743</v>
      </c>
      <c r="B1370" s="9" t="s">
        <v>2309</v>
      </c>
      <c r="C1370" s="8" t="s">
        <v>6</v>
      </c>
      <c r="D1370" s="8" t="s">
        <v>2744</v>
      </c>
    </row>
    <row r="1371" s="1" customFormat="1" ht="12.75" spans="1:4">
      <c r="A1371" s="8" t="s">
        <v>2745</v>
      </c>
      <c r="B1371" s="9" t="s">
        <v>2309</v>
      </c>
      <c r="C1371" s="8" t="s">
        <v>6</v>
      </c>
      <c r="D1371" s="8" t="s">
        <v>2746</v>
      </c>
    </row>
    <row r="1372" s="1" customFormat="1" ht="12.75" spans="1:4">
      <c r="A1372" s="8" t="s">
        <v>2747</v>
      </c>
      <c r="B1372" s="9" t="s">
        <v>2309</v>
      </c>
      <c r="C1372" s="8" t="s">
        <v>6</v>
      </c>
      <c r="D1372" s="8" t="s">
        <v>2748</v>
      </c>
    </row>
    <row r="1373" s="1" customFormat="1" ht="12.75" spans="1:4">
      <c r="A1373" s="8" t="s">
        <v>2749</v>
      </c>
      <c r="B1373" s="9" t="s">
        <v>2309</v>
      </c>
      <c r="C1373" s="8" t="s">
        <v>6</v>
      </c>
      <c r="D1373" s="8" t="s">
        <v>2750</v>
      </c>
    </row>
    <row r="1374" s="1" customFormat="1" ht="12.75" spans="1:4">
      <c r="A1374" s="8" t="s">
        <v>2751</v>
      </c>
      <c r="B1374" s="9" t="s">
        <v>2309</v>
      </c>
      <c r="C1374" s="8" t="s">
        <v>6</v>
      </c>
      <c r="D1374" s="8" t="s">
        <v>2752</v>
      </c>
    </row>
    <row r="1375" s="1" customFormat="1" ht="12.75" spans="1:4">
      <c r="A1375" s="8" t="s">
        <v>2753</v>
      </c>
      <c r="B1375" s="9" t="s">
        <v>2309</v>
      </c>
      <c r="C1375" s="8" t="s">
        <v>6</v>
      </c>
      <c r="D1375" s="8" t="s">
        <v>2754</v>
      </c>
    </row>
    <row r="1376" s="1" customFormat="1" ht="12.75" spans="1:4">
      <c r="A1376" s="8" t="s">
        <v>2755</v>
      </c>
      <c r="B1376" s="9" t="s">
        <v>2309</v>
      </c>
      <c r="C1376" s="8" t="s">
        <v>6</v>
      </c>
      <c r="D1376" s="8" t="s">
        <v>2756</v>
      </c>
    </row>
    <row r="1377" s="1" customFormat="1" ht="12.75" spans="1:4">
      <c r="A1377" s="8" t="s">
        <v>2757</v>
      </c>
      <c r="B1377" s="9" t="s">
        <v>2309</v>
      </c>
      <c r="C1377" s="8" t="s">
        <v>6</v>
      </c>
      <c r="D1377" s="8" t="s">
        <v>2758</v>
      </c>
    </row>
    <row r="1378" s="1" customFormat="1" ht="12.75" spans="1:4">
      <c r="A1378" s="8" t="s">
        <v>2759</v>
      </c>
      <c r="B1378" s="9" t="s">
        <v>2309</v>
      </c>
      <c r="C1378" s="8" t="s">
        <v>6</v>
      </c>
      <c r="D1378" s="8" t="s">
        <v>2760</v>
      </c>
    </row>
    <row r="1379" s="1" customFormat="1" ht="12.75" spans="1:4">
      <c r="A1379" s="8" t="s">
        <v>2761</v>
      </c>
      <c r="B1379" s="9" t="s">
        <v>2309</v>
      </c>
      <c r="C1379" s="8" t="s">
        <v>6</v>
      </c>
      <c r="D1379" s="8" t="s">
        <v>2762</v>
      </c>
    </row>
    <row r="1380" s="1" customFormat="1" ht="12.75" spans="1:4">
      <c r="A1380" s="8" t="s">
        <v>2763</v>
      </c>
      <c r="B1380" s="9" t="s">
        <v>2309</v>
      </c>
      <c r="C1380" s="8" t="s">
        <v>6</v>
      </c>
      <c r="D1380" s="8" t="s">
        <v>2764</v>
      </c>
    </row>
    <row r="1381" s="1" customFormat="1" ht="12.75" spans="1:4">
      <c r="A1381" s="8" t="s">
        <v>2765</v>
      </c>
      <c r="B1381" s="9" t="s">
        <v>2309</v>
      </c>
      <c r="C1381" s="8" t="s">
        <v>6</v>
      </c>
      <c r="D1381" s="8" t="s">
        <v>2766</v>
      </c>
    </row>
    <row r="1382" s="1" customFormat="1" ht="12.75" spans="1:4">
      <c r="A1382" s="8" t="s">
        <v>2767</v>
      </c>
      <c r="B1382" s="9" t="s">
        <v>2309</v>
      </c>
      <c r="C1382" s="8" t="s">
        <v>6</v>
      </c>
      <c r="D1382" s="8" t="s">
        <v>2768</v>
      </c>
    </row>
    <row r="1383" s="1" customFormat="1" ht="12.75" spans="1:4">
      <c r="A1383" s="8" t="s">
        <v>2769</v>
      </c>
      <c r="B1383" s="9" t="s">
        <v>2309</v>
      </c>
      <c r="C1383" s="8" t="s">
        <v>6</v>
      </c>
      <c r="D1383" s="8" t="s">
        <v>2770</v>
      </c>
    </row>
    <row r="1384" s="1" customFormat="1" ht="12.75" spans="1:4">
      <c r="A1384" s="8" t="s">
        <v>2771</v>
      </c>
      <c r="B1384" s="9" t="s">
        <v>2309</v>
      </c>
      <c r="C1384" s="8" t="s">
        <v>6</v>
      </c>
      <c r="D1384" s="8" t="s">
        <v>2772</v>
      </c>
    </row>
    <row r="1385" s="1" customFormat="1" ht="12.75" spans="1:4">
      <c r="A1385" s="8" t="s">
        <v>2773</v>
      </c>
      <c r="B1385" s="9" t="s">
        <v>2309</v>
      </c>
      <c r="C1385" s="8" t="s">
        <v>6</v>
      </c>
      <c r="D1385" s="8" t="s">
        <v>2774</v>
      </c>
    </row>
    <row r="1386" s="1" customFormat="1" ht="12.75" spans="1:4">
      <c r="A1386" s="8" t="s">
        <v>2775</v>
      </c>
      <c r="B1386" s="9" t="s">
        <v>2309</v>
      </c>
      <c r="C1386" s="8" t="s">
        <v>6</v>
      </c>
      <c r="D1386" s="8" t="s">
        <v>2776</v>
      </c>
    </row>
    <row r="1387" s="1" customFormat="1" ht="12.75" spans="1:4">
      <c r="A1387" s="8" t="s">
        <v>2777</v>
      </c>
      <c r="B1387" s="9" t="s">
        <v>2309</v>
      </c>
      <c r="C1387" s="8" t="s">
        <v>6</v>
      </c>
      <c r="D1387" s="8" t="s">
        <v>2778</v>
      </c>
    </row>
    <row r="1388" s="1" customFormat="1" ht="12.75" spans="1:4">
      <c r="A1388" s="8" t="s">
        <v>2779</v>
      </c>
      <c r="B1388" s="9" t="s">
        <v>2309</v>
      </c>
      <c r="C1388" s="8" t="s">
        <v>6</v>
      </c>
      <c r="D1388" s="8" t="s">
        <v>2780</v>
      </c>
    </row>
    <row r="1389" s="1" customFormat="1" ht="12.75" spans="1:4">
      <c r="A1389" s="8" t="s">
        <v>2781</v>
      </c>
      <c r="B1389" s="9" t="s">
        <v>2309</v>
      </c>
      <c r="C1389" s="8" t="s">
        <v>6</v>
      </c>
      <c r="D1389" s="8" t="s">
        <v>2782</v>
      </c>
    </row>
    <row r="1390" s="1" customFormat="1" ht="12.75" spans="1:4">
      <c r="A1390" s="8" t="s">
        <v>2783</v>
      </c>
      <c r="B1390" s="9" t="s">
        <v>2309</v>
      </c>
      <c r="C1390" s="8" t="s">
        <v>6</v>
      </c>
      <c r="D1390" s="8" t="s">
        <v>2784</v>
      </c>
    </row>
    <row r="1391" s="1" customFormat="1" ht="12.75" spans="1:4">
      <c r="A1391" s="8" t="s">
        <v>2785</v>
      </c>
      <c r="B1391" s="9" t="s">
        <v>2309</v>
      </c>
      <c r="C1391" s="8" t="s">
        <v>6</v>
      </c>
      <c r="D1391" s="8" t="s">
        <v>2786</v>
      </c>
    </row>
    <row r="1392" s="1" customFormat="1" ht="12.75" spans="1:4">
      <c r="A1392" s="8" t="s">
        <v>2787</v>
      </c>
      <c r="B1392" s="9" t="s">
        <v>2309</v>
      </c>
      <c r="C1392" s="8" t="s">
        <v>6</v>
      </c>
      <c r="D1392" s="8" t="s">
        <v>2788</v>
      </c>
    </row>
    <row r="1393" s="1" customFormat="1" ht="12.75" spans="1:4">
      <c r="A1393" s="8" t="s">
        <v>2789</v>
      </c>
      <c r="B1393" s="9" t="s">
        <v>2309</v>
      </c>
      <c r="C1393" s="8" t="s">
        <v>6</v>
      </c>
      <c r="D1393" s="8" t="s">
        <v>2790</v>
      </c>
    </row>
    <row r="1394" s="1" customFormat="1" ht="12.75" spans="1:4">
      <c r="A1394" s="8" t="s">
        <v>2791</v>
      </c>
      <c r="B1394" s="9" t="s">
        <v>2309</v>
      </c>
      <c r="C1394" s="8" t="s">
        <v>6</v>
      </c>
      <c r="D1394" s="8" t="s">
        <v>2792</v>
      </c>
    </row>
    <row r="1395" s="1" customFormat="1" ht="12.75" spans="1:4">
      <c r="A1395" s="8" t="s">
        <v>2793</v>
      </c>
      <c r="B1395" s="9" t="s">
        <v>2309</v>
      </c>
      <c r="C1395" s="8" t="s">
        <v>6</v>
      </c>
      <c r="D1395" s="8" t="s">
        <v>2794</v>
      </c>
    </row>
    <row r="1396" s="1" customFormat="1" ht="12.75" spans="1:4">
      <c r="A1396" s="8" t="s">
        <v>2795</v>
      </c>
      <c r="B1396" s="9" t="s">
        <v>2309</v>
      </c>
      <c r="C1396" s="8" t="s">
        <v>6</v>
      </c>
      <c r="D1396" s="8" t="s">
        <v>2796</v>
      </c>
    </row>
    <row r="1397" s="1" customFormat="1" ht="12.75" spans="1:4">
      <c r="A1397" s="8" t="s">
        <v>2797</v>
      </c>
      <c r="B1397" s="9" t="s">
        <v>2309</v>
      </c>
      <c r="C1397" s="8" t="s">
        <v>6</v>
      </c>
      <c r="D1397" s="8" t="s">
        <v>2798</v>
      </c>
    </row>
    <row r="1398" s="1" customFormat="1" ht="12.75" spans="1:4">
      <c r="A1398" s="8" t="s">
        <v>2799</v>
      </c>
      <c r="B1398" s="9" t="s">
        <v>2309</v>
      </c>
      <c r="C1398" s="8" t="s">
        <v>6</v>
      </c>
      <c r="D1398" s="8" t="s">
        <v>2800</v>
      </c>
    </row>
    <row r="1399" s="1" customFormat="1" ht="12.75" spans="1:4">
      <c r="A1399" s="8" t="s">
        <v>2801</v>
      </c>
      <c r="B1399" s="9" t="s">
        <v>2309</v>
      </c>
      <c r="C1399" s="8" t="s">
        <v>6</v>
      </c>
      <c r="D1399" s="8" t="s">
        <v>2802</v>
      </c>
    </row>
    <row r="1400" s="1" customFormat="1" ht="12.75" spans="1:4">
      <c r="A1400" s="8" t="s">
        <v>2803</v>
      </c>
      <c r="B1400" s="9" t="s">
        <v>2309</v>
      </c>
      <c r="C1400" s="8" t="s">
        <v>6</v>
      </c>
      <c r="D1400" s="8" t="s">
        <v>2804</v>
      </c>
    </row>
    <row r="1401" s="1" customFormat="1" ht="12.75" spans="1:4">
      <c r="A1401" s="8" t="s">
        <v>2805</v>
      </c>
      <c r="B1401" s="9" t="s">
        <v>2309</v>
      </c>
      <c r="C1401" s="8" t="s">
        <v>6</v>
      </c>
      <c r="D1401" s="8" t="s">
        <v>2806</v>
      </c>
    </row>
    <row r="1402" s="1" customFormat="1" ht="12.75" spans="1:4">
      <c r="A1402" s="8" t="s">
        <v>2807</v>
      </c>
      <c r="B1402" s="9" t="s">
        <v>2309</v>
      </c>
      <c r="C1402" s="8" t="s">
        <v>6</v>
      </c>
      <c r="D1402" s="8" t="s">
        <v>2808</v>
      </c>
    </row>
    <row r="1403" s="1" customFormat="1" ht="12.75" spans="1:4">
      <c r="A1403" s="8" t="s">
        <v>2809</v>
      </c>
      <c r="B1403" s="9" t="s">
        <v>2309</v>
      </c>
      <c r="C1403" s="8" t="s">
        <v>6</v>
      </c>
      <c r="D1403" s="8" t="s">
        <v>2810</v>
      </c>
    </row>
    <row r="1404" s="1" customFormat="1" ht="12.75" spans="1:4">
      <c r="A1404" s="8" t="s">
        <v>2811</v>
      </c>
      <c r="B1404" s="9" t="s">
        <v>2309</v>
      </c>
      <c r="C1404" s="8" t="s">
        <v>6</v>
      </c>
      <c r="D1404" s="8" t="s">
        <v>2812</v>
      </c>
    </row>
    <row r="1405" s="1" customFormat="1" ht="12.75" spans="1:4">
      <c r="A1405" s="8" t="s">
        <v>2813</v>
      </c>
      <c r="B1405" s="9" t="s">
        <v>2309</v>
      </c>
      <c r="C1405" s="8" t="s">
        <v>6</v>
      </c>
      <c r="D1405" s="8" t="s">
        <v>2814</v>
      </c>
    </row>
    <row r="1406" s="1" customFormat="1" ht="12.75" spans="1:4">
      <c r="A1406" s="8" t="s">
        <v>2815</v>
      </c>
      <c r="B1406" s="9" t="s">
        <v>2309</v>
      </c>
      <c r="C1406" s="8" t="s">
        <v>6</v>
      </c>
      <c r="D1406" s="8" t="s">
        <v>2816</v>
      </c>
    </row>
    <row r="1407" s="1" customFormat="1" ht="12.75" spans="1:4">
      <c r="A1407" s="8" t="s">
        <v>2817</v>
      </c>
      <c r="B1407" s="9" t="s">
        <v>2309</v>
      </c>
      <c r="C1407" s="8" t="s">
        <v>6</v>
      </c>
      <c r="D1407" s="8" t="s">
        <v>2818</v>
      </c>
    </row>
    <row r="1408" s="1" customFormat="1" ht="12.75" spans="1:4">
      <c r="A1408" s="8" t="s">
        <v>2819</v>
      </c>
      <c r="B1408" s="9" t="s">
        <v>2309</v>
      </c>
      <c r="C1408" s="8" t="s">
        <v>6</v>
      </c>
      <c r="D1408" s="8" t="s">
        <v>2820</v>
      </c>
    </row>
    <row r="1409" s="1" customFormat="1" ht="12.75" spans="1:4">
      <c r="A1409" s="8" t="s">
        <v>2821</v>
      </c>
      <c r="B1409" s="9" t="s">
        <v>2309</v>
      </c>
      <c r="C1409" s="8" t="s">
        <v>6</v>
      </c>
      <c r="D1409" s="8" t="s">
        <v>2822</v>
      </c>
    </row>
    <row r="1410" s="1" customFormat="1" ht="12.75" spans="1:4">
      <c r="A1410" s="8" t="s">
        <v>2823</v>
      </c>
      <c r="B1410" s="9" t="s">
        <v>2309</v>
      </c>
      <c r="C1410" s="8" t="s">
        <v>6</v>
      </c>
      <c r="D1410" s="8" t="s">
        <v>2824</v>
      </c>
    </row>
    <row r="1411" s="1" customFormat="1" ht="12.75" spans="1:4">
      <c r="A1411" s="8" t="s">
        <v>2825</v>
      </c>
      <c r="B1411" s="9" t="s">
        <v>2309</v>
      </c>
      <c r="C1411" s="8" t="s">
        <v>6</v>
      </c>
      <c r="D1411" s="8" t="s">
        <v>2826</v>
      </c>
    </row>
    <row r="1412" s="1" customFormat="1" ht="12.75" spans="1:4">
      <c r="A1412" s="8" t="s">
        <v>2827</v>
      </c>
      <c r="B1412" s="9" t="s">
        <v>2309</v>
      </c>
      <c r="C1412" s="8" t="s">
        <v>6</v>
      </c>
      <c r="D1412" s="8" t="s">
        <v>2828</v>
      </c>
    </row>
    <row r="1413" s="1" customFormat="1" ht="12.75" spans="1:4">
      <c r="A1413" s="8" t="s">
        <v>2829</v>
      </c>
      <c r="B1413" s="9" t="s">
        <v>2309</v>
      </c>
      <c r="C1413" s="8" t="s">
        <v>6</v>
      </c>
      <c r="D1413" s="8" t="s">
        <v>2830</v>
      </c>
    </row>
    <row r="1414" s="1" customFormat="1" ht="12.75" spans="1:4">
      <c r="A1414" s="8" t="s">
        <v>2831</v>
      </c>
      <c r="B1414" s="9" t="s">
        <v>2309</v>
      </c>
      <c r="C1414" s="8" t="s">
        <v>6</v>
      </c>
      <c r="D1414" s="8" t="s">
        <v>2832</v>
      </c>
    </row>
    <row r="1415" s="1" customFormat="1" ht="12.75" spans="1:4">
      <c r="A1415" s="8" t="s">
        <v>2833</v>
      </c>
      <c r="B1415" s="9" t="s">
        <v>2309</v>
      </c>
      <c r="C1415" s="8" t="s">
        <v>6</v>
      </c>
      <c r="D1415" s="8" t="s">
        <v>2834</v>
      </c>
    </row>
    <row r="1416" s="1" customFormat="1" ht="12.75" spans="1:4">
      <c r="A1416" s="8" t="s">
        <v>2835</v>
      </c>
      <c r="B1416" s="9" t="s">
        <v>2309</v>
      </c>
      <c r="C1416" s="8" t="s">
        <v>6</v>
      </c>
      <c r="D1416" s="8" t="s">
        <v>2836</v>
      </c>
    </row>
    <row r="1417" s="1" customFormat="1" ht="12.75" spans="1:4">
      <c r="A1417" s="8" t="s">
        <v>2837</v>
      </c>
      <c r="B1417" s="9" t="s">
        <v>2309</v>
      </c>
      <c r="C1417" s="8" t="s">
        <v>6</v>
      </c>
      <c r="D1417" s="8" t="s">
        <v>2838</v>
      </c>
    </row>
    <row r="1418" s="1" customFormat="1" ht="12.75" spans="1:4">
      <c r="A1418" s="8" t="s">
        <v>2839</v>
      </c>
      <c r="B1418" s="9" t="s">
        <v>2309</v>
      </c>
      <c r="C1418" s="8" t="s">
        <v>6</v>
      </c>
      <c r="D1418" s="8" t="s">
        <v>2840</v>
      </c>
    </row>
    <row r="1419" s="1" customFormat="1" ht="12.75" spans="1:4">
      <c r="A1419" s="8" t="s">
        <v>2841</v>
      </c>
      <c r="B1419" s="9" t="s">
        <v>2309</v>
      </c>
      <c r="C1419" s="8" t="s">
        <v>6</v>
      </c>
      <c r="D1419" s="8" t="s">
        <v>2842</v>
      </c>
    </row>
    <row r="1420" s="1" customFormat="1" ht="12.75" spans="1:4">
      <c r="A1420" s="8" t="s">
        <v>2843</v>
      </c>
      <c r="B1420" s="9" t="s">
        <v>2309</v>
      </c>
      <c r="C1420" s="8" t="s">
        <v>6</v>
      </c>
      <c r="D1420" s="8" t="s">
        <v>2844</v>
      </c>
    </row>
    <row r="1421" s="1" customFormat="1" ht="12.75" spans="1:4">
      <c r="A1421" s="8" t="s">
        <v>2845</v>
      </c>
      <c r="B1421" s="9" t="s">
        <v>2309</v>
      </c>
      <c r="C1421" s="8" t="s">
        <v>6</v>
      </c>
      <c r="D1421" s="8" t="s">
        <v>2846</v>
      </c>
    </row>
    <row r="1422" s="1" customFormat="1" ht="12.75" spans="1:4">
      <c r="A1422" s="8" t="s">
        <v>2847</v>
      </c>
      <c r="B1422" s="9" t="s">
        <v>2309</v>
      </c>
      <c r="C1422" s="8" t="s">
        <v>6</v>
      </c>
      <c r="D1422" s="8" t="s">
        <v>2848</v>
      </c>
    </row>
    <row r="1423" s="1" customFormat="1" ht="12.75" spans="1:4">
      <c r="A1423" s="8" t="s">
        <v>2849</v>
      </c>
      <c r="B1423" s="9" t="s">
        <v>2309</v>
      </c>
      <c r="C1423" s="8" t="s">
        <v>6</v>
      </c>
      <c r="D1423" s="8" t="s">
        <v>2850</v>
      </c>
    </row>
    <row r="1424" s="1" customFormat="1" ht="12.75" spans="1:4">
      <c r="A1424" s="8" t="s">
        <v>2851</v>
      </c>
      <c r="B1424" s="9" t="s">
        <v>2309</v>
      </c>
      <c r="C1424" s="8" t="s">
        <v>6</v>
      </c>
      <c r="D1424" s="8" t="s">
        <v>2852</v>
      </c>
    </row>
    <row r="1425" s="1" customFormat="1" ht="12.75" spans="1:4">
      <c r="A1425" s="8" t="s">
        <v>2853</v>
      </c>
      <c r="B1425" s="9" t="s">
        <v>2309</v>
      </c>
      <c r="C1425" s="8" t="s">
        <v>6</v>
      </c>
      <c r="D1425" s="8" t="s">
        <v>2854</v>
      </c>
    </row>
    <row r="1426" s="1" customFormat="1" ht="12.75" spans="1:4">
      <c r="A1426" s="8" t="s">
        <v>2855</v>
      </c>
      <c r="B1426" s="9" t="s">
        <v>2309</v>
      </c>
      <c r="C1426" s="8" t="s">
        <v>6</v>
      </c>
      <c r="D1426" s="8" t="s">
        <v>2856</v>
      </c>
    </row>
    <row r="1427" s="1" customFormat="1" ht="12.75" spans="1:4">
      <c r="A1427" s="8" t="s">
        <v>2857</v>
      </c>
      <c r="B1427" s="9" t="s">
        <v>2309</v>
      </c>
      <c r="C1427" s="8" t="s">
        <v>6</v>
      </c>
      <c r="D1427" s="8" t="s">
        <v>2858</v>
      </c>
    </row>
    <row r="1428" s="1" customFormat="1" ht="12.75" spans="1:4">
      <c r="A1428" s="8" t="s">
        <v>2859</v>
      </c>
      <c r="B1428" s="9" t="s">
        <v>2309</v>
      </c>
      <c r="C1428" s="8" t="s">
        <v>6</v>
      </c>
      <c r="D1428" s="8" t="s">
        <v>2860</v>
      </c>
    </row>
    <row r="1429" s="1" customFormat="1" ht="12.75" spans="1:4">
      <c r="A1429" s="8" t="s">
        <v>2861</v>
      </c>
      <c r="B1429" s="9" t="s">
        <v>2309</v>
      </c>
      <c r="C1429" s="8" t="s">
        <v>6</v>
      </c>
      <c r="D1429" s="8" t="s">
        <v>2862</v>
      </c>
    </row>
    <row r="1430" s="1" customFormat="1" ht="12.75" spans="1:4">
      <c r="A1430" s="8" t="s">
        <v>2863</v>
      </c>
      <c r="B1430" s="9" t="s">
        <v>2309</v>
      </c>
      <c r="C1430" s="8" t="s">
        <v>6</v>
      </c>
      <c r="D1430" s="8" t="s">
        <v>2864</v>
      </c>
    </row>
    <row r="1431" s="1" customFormat="1" ht="12.75" spans="1:4">
      <c r="A1431" s="8" t="s">
        <v>2865</v>
      </c>
      <c r="B1431" s="9" t="s">
        <v>2309</v>
      </c>
      <c r="C1431" s="8" t="s">
        <v>6</v>
      </c>
      <c r="D1431" s="8" t="s">
        <v>2866</v>
      </c>
    </row>
    <row r="1432" s="1" customFormat="1" ht="12.75" spans="1:4">
      <c r="A1432" s="8" t="s">
        <v>2867</v>
      </c>
      <c r="B1432" s="9" t="s">
        <v>2309</v>
      </c>
      <c r="C1432" s="8" t="s">
        <v>6</v>
      </c>
      <c r="D1432" s="8" t="s">
        <v>2868</v>
      </c>
    </row>
    <row r="1433" s="1" customFormat="1" ht="12.75" spans="1:4">
      <c r="A1433" s="8" t="s">
        <v>2869</v>
      </c>
      <c r="B1433" s="9" t="s">
        <v>2309</v>
      </c>
      <c r="C1433" s="8" t="s">
        <v>6</v>
      </c>
      <c r="D1433" s="8" t="s">
        <v>2870</v>
      </c>
    </row>
    <row r="1434" s="1" customFormat="1" ht="12.75" spans="1:4">
      <c r="A1434" s="8" t="s">
        <v>2871</v>
      </c>
      <c r="B1434" s="9" t="s">
        <v>2309</v>
      </c>
      <c r="C1434" s="8" t="s">
        <v>6</v>
      </c>
      <c r="D1434" s="8" t="s">
        <v>2872</v>
      </c>
    </row>
    <row r="1435" s="1" customFormat="1" ht="12.75" spans="1:4">
      <c r="A1435" s="8" t="s">
        <v>2873</v>
      </c>
      <c r="B1435" s="9" t="s">
        <v>2309</v>
      </c>
      <c r="C1435" s="8" t="s">
        <v>6</v>
      </c>
      <c r="D1435" s="8" t="s">
        <v>2874</v>
      </c>
    </row>
    <row r="1436" s="1" customFormat="1" ht="12.75" spans="1:4">
      <c r="A1436" s="8" t="s">
        <v>2875</v>
      </c>
      <c r="B1436" s="9" t="s">
        <v>2309</v>
      </c>
      <c r="C1436" s="8" t="s">
        <v>6</v>
      </c>
      <c r="D1436" s="8" t="s">
        <v>2876</v>
      </c>
    </row>
    <row r="1437" s="1" customFormat="1" ht="12.75" spans="1:4">
      <c r="A1437" s="8" t="s">
        <v>2877</v>
      </c>
      <c r="B1437" s="9" t="s">
        <v>2309</v>
      </c>
      <c r="C1437" s="8" t="s">
        <v>6</v>
      </c>
      <c r="D1437" s="8" t="s">
        <v>2878</v>
      </c>
    </row>
    <row r="1438" s="1" customFormat="1" ht="12.75" spans="1:4">
      <c r="A1438" s="8" t="s">
        <v>2879</v>
      </c>
      <c r="B1438" s="9" t="s">
        <v>2309</v>
      </c>
      <c r="C1438" s="8" t="s">
        <v>6</v>
      </c>
      <c r="D1438" s="8" t="s">
        <v>2880</v>
      </c>
    </row>
    <row r="1439" s="1" customFormat="1" ht="12.75" spans="1:4">
      <c r="A1439" s="8" t="s">
        <v>2881</v>
      </c>
      <c r="B1439" s="9" t="s">
        <v>2309</v>
      </c>
      <c r="C1439" s="8" t="s">
        <v>6</v>
      </c>
      <c r="D1439" s="8" t="s">
        <v>2882</v>
      </c>
    </row>
    <row r="1440" s="1" customFormat="1" ht="12.75" spans="1:4">
      <c r="A1440" s="8" t="s">
        <v>2883</v>
      </c>
      <c r="B1440" s="9" t="s">
        <v>2309</v>
      </c>
      <c r="C1440" s="8" t="s">
        <v>6</v>
      </c>
      <c r="D1440" s="8" t="s">
        <v>2884</v>
      </c>
    </row>
    <row r="1441" s="1" customFormat="1" ht="12.75" spans="1:4">
      <c r="A1441" s="8" t="s">
        <v>2885</v>
      </c>
      <c r="B1441" s="9" t="s">
        <v>2309</v>
      </c>
      <c r="C1441" s="8" t="s">
        <v>6</v>
      </c>
      <c r="D1441" s="8" t="s">
        <v>2886</v>
      </c>
    </row>
    <row r="1442" s="1" customFormat="1" ht="12.75" spans="1:4">
      <c r="A1442" s="8" t="s">
        <v>2887</v>
      </c>
      <c r="B1442" s="9" t="s">
        <v>2309</v>
      </c>
      <c r="C1442" s="8" t="s">
        <v>6</v>
      </c>
      <c r="D1442" s="8" t="s">
        <v>2888</v>
      </c>
    </row>
    <row r="1443" s="1" customFormat="1" ht="12.75" spans="1:4">
      <c r="A1443" s="8" t="s">
        <v>2889</v>
      </c>
      <c r="B1443" s="9" t="s">
        <v>2309</v>
      </c>
      <c r="C1443" s="8" t="s">
        <v>6</v>
      </c>
      <c r="D1443" s="8" t="s">
        <v>2890</v>
      </c>
    </row>
    <row r="1444" s="1" customFormat="1" ht="12.75" spans="1:4">
      <c r="A1444" s="8" t="s">
        <v>2891</v>
      </c>
      <c r="B1444" s="9" t="s">
        <v>2309</v>
      </c>
      <c r="C1444" s="8" t="s">
        <v>6</v>
      </c>
      <c r="D1444" s="8" t="s">
        <v>2892</v>
      </c>
    </row>
    <row r="1445" s="1" customFormat="1" ht="12.75" spans="1:4">
      <c r="A1445" s="8" t="s">
        <v>2893</v>
      </c>
      <c r="B1445" s="9" t="s">
        <v>2309</v>
      </c>
      <c r="C1445" s="8" t="s">
        <v>6</v>
      </c>
      <c r="D1445" s="8" t="s">
        <v>2894</v>
      </c>
    </row>
    <row r="1446" s="1" customFormat="1" ht="12.75" spans="1:4">
      <c r="A1446" s="8" t="s">
        <v>2895</v>
      </c>
      <c r="B1446" s="9" t="s">
        <v>2309</v>
      </c>
      <c r="C1446" s="8" t="s">
        <v>6</v>
      </c>
      <c r="D1446" s="8" t="s">
        <v>2896</v>
      </c>
    </row>
    <row r="1447" s="1" customFormat="1" ht="12.75" spans="1:4">
      <c r="A1447" s="8" t="s">
        <v>2897</v>
      </c>
      <c r="B1447" s="9" t="s">
        <v>2309</v>
      </c>
      <c r="C1447" s="8" t="s">
        <v>6</v>
      </c>
      <c r="D1447" s="8" t="s">
        <v>2898</v>
      </c>
    </row>
    <row r="1448" s="1" customFormat="1" ht="12.75" spans="1:4">
      <c r="A1448" s="8" t="s">
        <v>2899</v>
      </c>
      <c r="B1448" s="9" t="s">
        <v>2309</v>
      </c>
      <c r="C1448" s="8" t="s">
        <v>6</v>
      </c>
      <c r="D1448" s="8" t="s">
        <v>2900</v>
      </c>
    </row>
    <row r="1449" s="1" customFormat="1" ht="12.75" spans="1:4">
      <c r="A1449" s="8" t="s">
        <v>2901</v>
      </c>
      <c r="B1449" s="9" t="s">
        <v>2309</v>
      </c>
      <c r="C1449" s="8" t="s">
        <v>6</v>
      </c>
      <c r="D1449" s="8" t="s">
        <v>2902</v>
      </c>
    </row>
    <row r="1450" s="1" customFormat="1" ht="12.75" spans="1:4">
      <c r="A1450" s="8" t="s">
        <v>2903</v>
      </c>
      <c r="B1450" s="9" t="s">
        <v>2309</v>
      </c>
      <c r="C1450" s="8" t="s">
        <v>6</v>
      </c>
      <c r="D1450" s="8" t="s">
        <v>2904</v>
      </c>
    </row>
    <row r="1451" s="1" customFormat="1" ht="12.75" spans="1:4">
      <c r="A1451" s="8" t="s">
        <v>2905</v>
      </c>
      <c r="B1451" s="9" t="s">
        <v>2309</v>
      </c>
      <c r="C1451" s="8" t="s">
        <v>6</v>
      </c>
      <c r="D1451" s="8" t="s">
        <v>2906</v>
      </c>
    </row>
    <row r="1452" s="1" customFormat="1" ht="12.75" spans="1:4">
      <c r="A1452" s="8" t="s">
        <v>2907</v>
      </c>
      <c r="B1452" s="9" t="s">
        <v>2309</v>
      </c>
      <c r="C1452" s="8" t="s">
        <v>6</v>
      </c>
      <c r="D1452" s="8" t="s">
        <v>2908</v>
      </c>
    </row>
    <row r="1453" s="1" customFormat="1" ht="12.75" spans="1:4">
      <c r="A1453" s="8" t="s">
        <v>2909</v>
      </c>
      <c r="B1453" s="9" t="s">
        <v>2309</v>
      </c>
      <c r="C1453" s="8" t="s">
        <v>6</v>
      </c>
      <c r="D1453" s="8" t="s">
        <v>2910</v>
      </c>
    </row>
    <row r="1454" s="1" customFormat="1" ht="12.75" spans="1:4">
      <c r="A1454" s="8" t="s">
        <v>2911</v>
      </c>
      <c r="B1454" s="9" t="s">
        <v>2309</v>
      </c>
      <c r="C1454" s="8" t="s">
        <v>6</v>
      </c>
      <c r="D1454" s="8" t="s">
        <v>2912</v>
      </c>
    </row>
    <row r="1455" s="1" customFormat="1" ht="12.75" spans="1:4">
      <c r="A1455" s="8" t="s">
        <v>2913</v>
      </c>
      <c r="B1455" s="9" t="s">
        <v>2309</v>
      </c>
      <c r="C1455" s="8" t="s">
        <v>6</v>
      </c>
      <c r="D1455" s="8" t="s">
        <v>2914</v>
      </c>
    </row>
    <row r="1456" s="1" customFormat="1" ht="12.75" spans="1:4">
      <c r="A1456" s="8" t="s">
        <v>2915</v>
      </c>
      <c r="B1456" s="9" t="s">
        <v>2309</v>
      </c>
      <c r="C1456" s="8" t="s">
        <v>6</v>
      </c>
      <c r="D1456" s="8" t="s">
        <v>2916</v>
      </c>
    </row>
    <row r="1457" s="1" customFormat="1" ht="12.75" spans="1:4">
      <c r="A1457" s="8" t="s">
        <v>2917</v>
      </c>
      <c r="B1457" s="9" t="s">
        <v>2309</v>
      </c>
      <c r="C1457" s="8" t="s">
        <v>6</v>
      </c>
      <c r="D1457" s="8" t="s">
        <v>2918</v>
      </c>
    </row>
    <row r="1458" s="1" customFormat="1" ht="12.75" spans="1:4">
      <c r="A1458" s="8" t="s">
        <v>2919</v>
      </c>
      <c r="B1458" s="9" t="s">
        <v>2309</v>
      </c>
      <c r="C1458" s="8" t="s">
        <v>6</v>
      </c>
      <c r="D1458" s="8" t="s">
        <v>2920</v>
      </c>
    </row>
    <row r="1459" s="1" customFormat="1" ht="12.75" spans="1:4">
      <c r="A1459" s="8" t="s">
        <v>2921</v>
      </c>
      <c r="B1459" s="9" t="s">
        <v>2309</v>
      </c>
      <c r="C1459" s="8" t="s">
        <v>6</v>
      </c>
      <c r="D1459" s="8" t="s">
        <v>2922</v>
      </c>
    </row>
    <row r="1460" s="1" customFormat="1" ht="12.75" spans="1:4">
      <c r="A1460" s="8" t="s">
        <v>2923</v>
      </c>
      <c r="B1460" s="9" t="s">
        <v>2309</v>
      </c>
      <c r="C1460" s="8" t="s">
        <v>6</v>
      </c>
      <c r="D1460" s="8" t="s">
        <v>2924</v>
      </c>
    </row>
    <row r="1461" s="1" customFormat="1" ht="12.75" spans="1:4">
      <c r="A1461" s="8" t="s">
        <v>2925</v>
      </c>
      <c r="B1461" s="9" t="s">
        <v>2309</v>
      </c>
      <c r="C1461" s="8" t="s">
        <v>6</v>
      </c>
      <c r="D1461" s="8" t="s">
        <v>2926</v>
      </c>
    </row>
    <row r="1462" s="1" customFormat="1" ht="12.75" spans="1:4">
      <c r="A1462" s="8" t="s">
        <v>2927</v>
      </c>
      <c r="B1462" s="9" t="s">
        <v>2309</v>
      </c>
      <c r="C1462" s="8" t="s">
        <v>6</v>
      </c>
      <c r="D1462" s="8" t="s">
        <v>2928</v>
      </c>
    </row>
    <row r="1463" s="1" customFormat="1" ht="12.75" spans="1:4">
      <c r="A1463" s="8" t="s">
        <v>2929</v>
      </c>
      <c r="B1463" s="9" t="s">
        <v>2309</v>
      </c>
      <c r="C1463" s="8" t="s">
        <v>6</v>
      </c>
      <c r="D1463" s="8" t="s">
        <v>2930</v>
      </c>
    </row>
    <row r="1464" s="1" customFormat="1" ht="12.75" spans="1:4">
      <c r="A1464" s="8" t="s">
        <v>2931</v>
      </c>
      <c r="B1464" s="9" t="s">
        <v>2309</v>
      </c>
      <c r="C1464" s="8" t="s">
        <v>6</v>
      </c>
      <c r="D1464" s="8" t="s">
        <v>2932</v>
      </c>
    </row>
    <row r="1465" s="1" customFormat="1" ht="12.75" spans="1:4">
      <c r="A1465" s="8" t="s">
        <v>2933</v>
      </c>
      <c r="B1465" s="9" t="s">
        <v>2309</v>
      </c>
      <c r="C1465" s="8" t="s">
        <v>6</v>
      </c>
      <c r="D1465" s="8" t="s">
        <v>2934</v>
      </c>
    </row>
    <row r="1466" s="1" customFormat="1" ht="12.75" spans="1:4">
      <c r="A1466" s="8" t="s">
        <v>2935</v>
      </c>
      <c r="B1466" s="9" t="s">
        <v>2309</v>
      </c>
      <c r="C1466" s="8" t="s">
        <v>6</v>
      </c>
      <c r="D1466" s="8" t="s">
        <v>2936</v>
      </c>
    </row>
    <row r="1467" s="1" customFormat="1" ht="12.75" spans="1:4">
      <c r="A1467" s="8" t="s">
        <v>2937</v>
      </c>
      <c r="B1467" s="9" t="s">
        <v>2309</v>
      </c>
      <c r="C1467" s="8" t="s">
        <v>6</v>
      </c>
      <c r="D1467" s="8" t="s">
        <v>2938</v>
      </c>
    </row>
    <row r="1468" s="1" customFormat="1" ht="12.75" spans="1:4">
      <c r="A1468" s="8" t="s">
        <v>2939</v>
      </c>
      <c r="B1468" s="9" t="s">
        <v>2309</v>
      </c>
      <c r="C1468" s="8" t="s">
        <v>6</v>
      </c>
      <c r="D1468" s="8" t="s">
        <v>2940</v>
      </c>
    </row>
    <row r="1469" s="1" customFormat="1" ht="12.75" spans="1:4">
      <c r="A1469" s="8" t="s">
        <v>2941</v>
      </c>
      <c r="B1469" s="9" t="s">
        <v>2309</v>
      </c>
      <c r="C1469" s="8" t="s">
        <v>6</v>
      </c>
      <c r="D1469" s="8" t="s">
        <v>2942</v>
      </c>
    </row>
    <row r="1470" s="1" customFormat="1" ht="12.75" spans="1:4">
      <c r="A1470" s="8" t="s">
        <v>2943</v>
      </c>
      <c r="B1470" s="9" t="s">
        <v>2309</v>
      </c>
      <c r="C1470" s="8" t="s">
        <v>6</v>
      </c>
      <c r="D1470" s="8" t="s">
        <v>2944</v>
      </c>
    </row>
    <row r="1471" s="1" customFormat="1" ht="12.75" spans="1:4">
      <c r="A1471" s="8" t="s">
        <v>2945</v>
      </c>
      <c r="B1471" s="9" t="s">
        <v>2309</v>
      </c>
      <c r="C1471" s="8" t="s">
        <v>6</v>
      </c>
      <c r="D1471" s="8" t="s">
        <v>2946</v>
      </c>
    </row>
    <row r="1472" s="1" customFormat="1" ht="12.75" spans="1:4">
      <c r="A1472" s="8" t="s">
        <v>2947</v>
      </c>
      <c r="B1472" s="9" t="s">
        <v>2309</v>
      </c>
      <c r="C1472" s="8" t="s">
        <v>6</v>
      </c>
      <c r="D1472" s="8" t="s">
        <v>2948</v>
      </c>
    </row>
    <row r="1473" s="1" customFormat="1" ht="12.75" spans="1:4">
      <c r="A1473" s="8" t="s">
        <v>2949</v>
      </c>
      <c r="B1473" s="9" t="s">
        <v>2309</v>
      </c>
      <c r="C1473" s="8" t="s">
        <v>6</v>
      </c>
      <c r="D1473" s="8" t="s">
        <v>2950</v>
      </c>
    </row>
    <row r="1474" s="1" customFormat="1" ht="12.75" spans="1:4">
      <c r="A1474" s="8" t="s">
        <v>2951</v>
      </c>
      <c r="B1474" s="9" t="s">
        <v>2309</v>
      </c>
      <c r="C1474" s="8" t="s">
        <v>6</v>
      </c>
      <c r="D1474" s="8" t="s">
        <v>2952</v>
      </c>
    </row>
    <row r="1475" s="1" customFormat="1" ht="12.75" spans="1:4">
      <c r="A1475" s="8" t="s">
        <v>2953</v>
      </c>
      <c r="B1475" s="9" t="s">
        <v>2309</v>
      </c>
      <c r="C1475" s="8" t="s">
        <v>6</v>
      </c>
      <c r="D1475" s="8" t="s">
        <v>2954</v>
      </c>
    </row>
    <row r="1476" s="1" customFormat="1" ht="12.75" spans="1:4">
      <c r="A1476" s="8" t="s">
        <v>2955</v>
      </c>
      <c r="B1476" s="9" t="s">
        <v>2309</v>
      </c>
      <c r="C1476" s="8" t="s">
        <v>6</v>
      </c>
      <c r="D1476" s="8" t="s">
        <v>2956</v>
      </c>
    </row>
    <row r="1477" s="1" customFormat="1" ht="12.75" spans="1:4">
      <c r="A1477" s="8" t="s">
        <v>2957</v>
      </c>
      <c r="B1477" s="9" t="s">
        <v>2309</v>
      </c>
      <c r="C1477" s="8" t="s">
        <v>6</v>
      </c>
      <c r="D1477" s="8" t="s">
        <v>2958</v>
      </c>
    </row>
    <row r="1478" s="1" customFormat="1" ht="12.75" spans="1:4">
      <c r="A1478" s="8" t="s">
        <v>2959</v>
      </c>
      <c r="B1478" s="9" t="s">
        <v>2309</v>
      </c>
      <c r="C1478" s="8" t="s">
        <v>6</v>
      </c>
      <c r="D1478" s="8" t="s">
        <v>2960</v>
      </c>
    </row>
    <row r="1479" s="1" customFormat="1" ht="12.75" spans="1:4">
      <c r="A1479" s="8" t="s">
        <v>2961</v>
      </c>
      <c r="B1479" s="9" t="s">
        <v>2309</v>
      </c>
      <c r="C1479" s="8" t="s">
        <v>6</v>
      </c>
      <c r="D1479" s="8" t="s">
        <v>2962</v>
      </c>
    </row>
    <row r="1480" s="1" customFormat="1" ht="12.75" spans="1:4">
      <c r="A1480" s="8" t="s">
        <v>2963</v>
      </c>
      <c r="B1480" s="9" t="s">
        <v>2309</v>
      </c>
      <c r="C1480" s="8" t="s">
        <v>6</v>
      </c>
      <c r="D1480" s="8" t="s">
        <v>2964</v>
      </c>
    </row>
    <row r="1481" s="1" customFormat="1" ht="12.75" spans="1:4">
      <c r="A1481" s="8" t="s">
        <v>2965</v>
      </c>
      <c r="B1481" s="9" t="s">
        <v>2309</v>
      </c>
      <c r="C1481" s="8" t="s">
        <v>6</v>
      </c>
      <c r="D1481" s="8" t="s">
        <v>2966</v>
      </c>
    </row>
    <row r="1482" s="1" customFormat="1" ht="12.75" spans="1:4">
      <c r="A1482" s="8" t="s">
        <v>2967</v>
      </c>
      <c r="B1482" s="9" t="s">
        <v>2309</v>
      </c>
      <c r="C1482" s="8" t="s">
        <v>6</v>
      </c>
      <c r="D1482" s="8" t="s">
        <v>2968</v>
      </c>
    </row>
    <row r="1483" s="1" customFormat="1" ht="12.75" spans="1:4">
      <c r="A1483" s="8" t="s">
        <v>2969</v>
      </c>
      <c r="B1483" s="9" t="s">
        <v>2309</v>
      </c>
      <c r="C1483" s="8" t="s">
        <v>6</v>
      </c>
      <c r="D1483" s="8" t="s">
        <v>2970</v>
      </c>
    </row>
    <row r="1484" s="1" customFormat="1" ht="12.75" spans="1:4">
      <c r="A1484" s="8" t="s">
        <v>2971</v>
      </c>
      <c r="B1484" s="9" t="s">
        <v>2309</v>
      </c>
      <c r="C1484" s="8" t="s">
        <v>6</v>
      </c>
      <c r="D1484" s="8" t="s">
        <v>2972</v>
      </c>
    </row>
    <row r="1485" s="1" customFormat="1" ht="12.75" spans="1:4">
      <c r="A1485" s="8" t="s">
        <v>2973</v>
      </c>
      <c r="B1485" s="9" t="s">
        <v>2309</v>
      </c>
      <c r="C1485" s="8" t="s">
        <v>6</v>
      </c>
      <c r="D1485" s="8" t="s">
        <v>2974</v>
      </c>
    </row>
    <row r="1486" s="1" customFormat="1" ht="12.75" spans="1:4">
      <c r="A1486" s="8" t="s">
        <v>2975</v>
      </c>
      <c r="B1486" s="9" t="s">
        <v>2309</v>
      </c>
      <c r="C1486" s="8" t="s">
        <v>6</v>
      </c>
      <c r="D1486" s="8" t="s">
        <v>2976</v>
      </c>
    </row>
    <row r="1487" s="1" customFormat="1" ht="12.75" spans="1:4">
      <c r="A1487" s="8" t="s">
        <v>2977</v>
      </c>
      <c r="B1487" s="9" t="s">
        <v>2309</v>
      </c>
      <c r="C1487" s="8" t="s">
        <v>6</v>
      </c>
      <c r="D1487" s="8" t="s">
        <v>2978</v>
      </c>
    </row>
    <row r="1488" s="1" customFormat="1" ht="12.75" spans="1:4">
      <c r="A1488" s="8" t="s">
        <v>2979</v>
      </c>
      <c r="B1488" s="9" t="s">
        <v>2309</v>
      </c>
      <c r="C1488" s="8" t="s">
        <v>6</v>
      </c>
      <c r="D1488" s="8" t="s">
        <v>2980</v>
      </c>
    </row>
    <row r="1489" s="1" customFormat="1" ht="12.75" spans="1:4">
      <c r="A1489" s="8" t="s">
        <v>2981</v>
      </c>
      <c r="B1489" s="9" t="s">
        <v>2309</v>
      </c>
      <c r="C1489" s="8" t="s">
        <v>6</v>
      </c>
      <c r="D1489" s="8" t="s">
        <v>2982</v>
      </c>
    </row>
    <row r="1490" s="1" customFormat="1" ht="12.75" spans="1:4">
      <c r="A1490" s="8" t="s">
        <v>2983</v>
      </c>
      <c r="B1490" s="9" t="s">
        <v>2309</v>
      </c>
      <c r="C1490" s="8" t="s">
        <v>6</v>
      </c>
      <c r="D1490" s="8" t="s">
        <v>2984</v>
      </c>
    </row>
    <row r="1491" s="1" customFormat="1" ht="12.75" spans="1:4">
      <c r="A1491" s="8" t="s">
        <v>2985</v>
      </c>
      <c r="B1491" s="9" t="s">
        <v>2309</v>
      </c>
      <c r="C1491" s="8" t="s">
        <v>6</v>
      </c>
      <c r="D1491" s="8" t="s">
        <v>2986</v>
      </c>
    </row>
    <row r="1492" s="1" customFormat="1" ht="12.75" spans="1:4">
      <c r="A1492" s="8" t="s">
        <v>2987</v>
      </c>
      <c r="B1492" s="9" t="s">
        <v>2309</v>
      </c>
      <c r="C1492" s="8" t="s">
        <v>6</v>
      </c>
      <c r="D1492" s="8" t="s">
        <v>2988</v>
      </c>
    </row>
    <row r="1493" s="1" customFormat="1" ht="12.75" spans="1:4">
      <c r="A1493" s="8" t="s">
        <v>2989</v>
      </c>
      <c r="B1493" s="9" t="s">
        <v>2309</v>
      </c>
      <c r="C1493" s="8" t="s">
        <v>6</v>
      </c>
      <c r="D1493" s="8" t="s">
        <v>2990</v>
      </c>
    </row>
    <row r="1494" s="1" customFormat="1" ht="12.75" spans="1:4">
      <c r="A1494" s="8" t="s">
        <v>2991</v>
      </c>
      <c r="B1494" s="9" t="s">
        <v>2309</v>
      </c>
      <c r="C1494" s="8" t="s">
        <v>6</v>
      </c>
      <c r="D1494" s="8" t="s">
        <v>2992</v>
      </c>
    </row>
    <row r="1495" s="1" customFormat="1" ht="12.75" spans="1:4">
      <c r="A1495" s="8" t="s">
        <v>2993</v>
      </c>
      <c r="B1495" s="9" t="s">
        <v>2309</v>
      </c>
      <c r="C1495" s="8" t="s">
        <v>6</v>
      </c>
      <c r="D1495" s="8" t="s">
        <v>2994</v>
      </c>
    </row>
    <row r="1496" s="1" customFormat="1" ht="12.75" spans="1:4">
      <c r="A1496" s="8" t="s">
        <v>2995</v>
      </c>
      <c r="B1496" s="9" t="s">
        <v>2309</v>
      </c>
      <c r="C1496" s="8" t="s">
        <v>6</v>
      </c>
      <c r="D1496" s="8" t="s">
        <v>2996</v>
      </c>
    </row>
    <row r="1497" s="1" customFormat="1" ht="12.75" spans="1:4">
      <c r="A1497" s="8" t="s">
        <v>2997</v>
      </c>
      <c r="B1497" s="9" t="s">
        <v>2309</v>
      </c>
      <c r="C1497" s="8" t="s">
        <v>6</v>
      </c>
      <c r="D1497" s="8" t="s">
        <v>2998</v>
      </c>
    </row>
    <row r="1498" s="1" customFormat="1" ht="12.75" spans="1:4">
      <c r="A1498" s="8" t="s">
        <v>2999</v>
      </c>
      <c r="B1498" s="9" t="s">
        <v>2309</v>
      </c>
      <c r="C1498" s="8" t="s">
        <v>6</v>
      </c>
      <c r="D1498" s="8" t="s">
        <v>3000</v>
      </c>
    </row>
    <row r="1499" s="1" customFormat="1" ht="12.75" spans="1:4">
      <c r="A1499" s="8" t="s">
        <v>3001</v>
      </c>
      <c r="B1499" s="9" t="s">
        <v>2309</v>
      </c>
      <c r="C1499" s="8" t="s">
        <v>6</v>
      </c>
      <c r="D1499" s="8" t="s">
        <v>3002</v>
      </c>
    </row>
    <row r="1500" s="1" customFormat="1" ht="12.75" spans="1:4">
      <c r="A1500" s="8" t="s">
        <v>3003</v>
      </c>
      <c r="B1500" s="9" t="s">
        <v>2309</v>
      </c>
      <c r="C1500" s="8" t="s">
        <v>6</v>
      </c>
      <c r="D1500" s="8" t="s">
        <v>3004</v>
      </c>
    </row>
    <row r="1501" s="1" customFormat="1" ht="12.75" spans="1:4">
      <c r="A1501" s="8" t="s">
        <v>3005</v>
      </c>
      <c r="B1501" s="9" t="s">
        <v>2309</v>
      </c>
      <c r="C1501" s="8" t="s">
        <v>6</v>
      </c>
      <c r="D1501" s="8" t="s">
        <v>3006</v>
      </c>
    </row>
    <row r="1502" s="1" customFormat="1" ht="12.75" spans="1:4">
      <c r="A1502" s="8" t="s">
        <v>3007</v>
      </c>
      <c r="B1502" s="9" t="s">
        <v>2309</v>
      </c>
      <c r="C1502" s="8" t="s">
        <v>6</v>
      </c>
      <c r="D1502" s="8" t="s">
        <v>3008</v>
      </c>
    </row>
    <row r="1503" s="1" customFormat="1" ht="12.75" spans="1:4">
      <c r="A1503" s="8" t="s">
        <v>3009</v>
      </c>
      <c r="B1503" s="9" t="s">
        <v>2309</v>
      </c>
      <c r="C1503" s="8" t="s">
        <v>6</v>
      </c>
      <c r="D1503" s="8" t="s">
        <v>3010</v>
      </c>
    </row>
    <row r="1504" s="1" customFormat="1" ht="12.75" spans="1:4">
      <c r="A1504" s="8" t="s">
        <v>3011</v>
      </c>
      <c r="B1504" s="9" t="s">
        <v>2309</v>
      </c>
      <c r="C1504" s="8" t="s">
        <v>6</v>
      </c>
      <c r="D1504" s="8" t="s">
        <v>3012</v>
      </c>
    </row>
    <row r="1505" s="1" customFormat="1" ht="12.75" spans="1:4">
      <c r="A1505" s="8" t="s">
        <v>3013</v>
      </c>
      <c r="B1505" s="9" t="s">
        <v>2309</v>
      </c>
      <c r="C1505" s="8" t="s">
        <v>6</v>
      </c>
      <c r="D1505" s="8" t="s">
        <v>3014</v>
      </c>
    </row>
    <row r="1506" s="1" customFormat="1" ht="12.75" spans="1:4">
      <c r="A1506" s="8" t="s">
        <v>3015</v>
      </c>
      <c r="B1506" s="9" t="s">
        <v>2309</v>
      </c>
      <c r="C1506" s="8" t="s">
        <v>6</v>
      </c>
      <c r="D1506" s="8" t="s">
        <v>3016</v>
      </c>
    </row>
    <row r="1507" s="1" customFormat="1" ht="12.75" spans="1:4">
      <c r="A1507" s="8" t="s">
        <v>3017</v>
      </c>
      <c r="B1507" s="9" t="s">
        <v>2309</v>
      </c>
      <c r="C1507" s="8" t="s">
        <v>6</v>
      </c>
      <c r="D1507" s="8" t="s">
        <v>3018</v>
      </c>
    </row>
    <row r="1508" s="1" customFormat="1" ht="12.75" spans="1:4">
      <c r="A1508" s="8" t="s">
        <v>3019</v>
      </c>
      <c r="B1508" s="9" t="s">
        <v>2309</v>
      </c>
      <c r="C1508" s="8" t="s">
        <v>6</v>
      </c>
      <c r="D1508" s="8" t="s">
        <v>3020</v>
      </c>
    </row>
    <row r="1509" s="1" customFormat="1" ht="12.75" spans="1:4">
      <c r="A1509" s="8" t="s">
        <v>3021</v>
      </c>
      <c r="B1509" s="9" t="s">
        <v>2309</v>
      </c>
      <c r="C1509" s="8" t="s">
        <v>6</v>
      </c>
      <c r="D1509" s="8" t="s">
        <v>3022</v>
      </c>
    </row>
    <row r="1510" s="1" customFormat="1" ht="12.75" spans="1:4">
      <c r="A1510" s="8" t="s">
        <v>3023</v>
      </c>
      <c r="B1510" s="9" t="s">
        <v>2309</v>
      </c>
      <c r="C1510" s="8" t="s">
        <v>6</v>
      </c>
      <c r="D1510" s="8" t="s">
        <v>3024</v>
      </c>
    </row>
    <row r="1511" s="1" customFormat="1" ht="12.75" spans="1:4">
      <c r="A1511" s="8" t="s">
        <v>3025</v>
      </c>
      <c r="B1511" s="9" t="s">
        <v>2309</v>
      </c>
      <c r="C1511" s="8" t="s">
        <v>6</v>
      </c>
      <c r="D1511" s="8" t="s">
        <v>3026</v>
      </c>
    </row>
    <row r="1512" s="1" customFormat="1" ht="12.75" spans="1:4">
      <c r="A1512" s="8" t="s">
        <v>3027</v>
      </c>
      <c r="B1512" s="9" t="s">
        <v>2309</v>
      </c>
      <c r="C1512" s="8" t="s">
        <v>6</v>
      </c>
      <c r="D1512" s="8" t="s">
        <v>3028</v>
      </c>
    </row>
    <row r="1513" s="1" customFormat="1" ht="12.75" spans="1:4">
      <c r="A1513" s="8" t="s">
        <v>3029</v>
      </c>
      <c r="B1513" s="9" t="s">
        <v>2309</v>
      </c>
      <c r="C1513" s="8" t="s">
        <v>6</v>
      </c>
      <c r="D1513" s="8" t="s">
        <v>3030</v>
      </c>
    </row>
    <row r="1514" s="1" customFormat="1" ht="12.75" spans="1:4">
      <c r="A1514" s="8" t="s">
        <v>3031</v>
      </c>
      <c r="B1514" s="9" t="s">
        <v>2309</v>
      </c>
      <c r="C1514" s="8" t="s">
        <v>6</v>
      </c>
      <c r="D1514" s="8" t="s">
        <v>3032</v>
      </c>
    </row>
    <row r="1515" s="1" customFormat="1" ht="12.75" spans="1:4">
      <c r="A1515" s="8" t="s">
        <v>3033</v>
      </c>
      <c r="B1515" s="9" t="s">
        <v>2309</v>
      </c>
      <c r="C1515" s="8" t="s">
        <v>6</v>
      </c>
      <c r="D1515" s="8" t="s">
        <v>3034</v>
      </c>
    </row>
    <row r="1516" s="1" customFormat="1" ht="12.75" spans="1:4">
      <c r="A1516" s="8" t="s">
        <v>3035</v>
      </c>
      <c r="B1516" s="9" t="s">
        <v>2309</v>
      </c>
      <c r="C1516" s="8" t="s">
        <v>6</v>
      </c>
      <c r="D1516" s="8" t="s">
        <v>3036</v>
      </c>
    </row>
    <row r="1517" s="1" customFormat="1" ht="12.75" spans="1:4">
      <c r="A1517" s="8" t="s">
        <v>3037</v>
      </c>
      <c r="B1517" s="9" t="s">
        <v>2309</v>
      </c>
      <c r="C1517" s="8" t="s">
        <v>6</v>
      </c>
      <c r="D1517" s="8" t="s">
        <v>3038</v>
      </c>
    </row>
    <row r="1518" s="1" customFormat="1" ht="12.75" spans="1:4">
      <c r="A1518" s="8" t="s">
        <v>3039</v>
      </c>
      <c r="B1518" s="9" t="s">
        <v>2309</v>
      </c>
      <c r="C1518" s="8" t="s">
        <v>6</v>
      </c>
      <c r="D1518" s="8" t="s">
        <v>3040</v>
      </c>
    </row>
    <row r="1519" s="1" customFormat="1" ht="12.75" spans="1:4">
      <c r="A1519" s="8" t="s">
        <v>3041</v>
      </c>
      <c r="B1519" s="9" t="s">
        <v>2309</v>
      </c>
      <c r="C1519" s="8" t="s">
        <v>6</v>
      </c>
      <c r="D1519" s="8" t="s">
        <v>3042</v>
      </c>
    </row>
    <row r="1520" s="1" customFormat="1" ht="12.75" spans="1:4">
      <c r="A1520" s="8" t="s">
        <v>3043</v>
      </c>
      <c r="B1520" s="9" t="s">
        <v>2309</v>
      </c>
      <c r="C1520" s="8" t="s">
        <v>6</v>
      </c>
      <c r="D1520" s="8" t="s">
        <v>3044</v>
      </c>
    </row>
    <row r="1521" s="1" customFormat="1" ht="12.75" spans="1:4">
      <c r="A1521" s="8" t="s">
        <v>3045</v>
      </c>
      <c r="B1521" s="9" t="s">
        <v>2309</v>
      </c>
      <c r="C1521" s="8" t="s">
        <v>6</v>
      </c>
      <c r="D1521" s="8" t="s">
        <v>3046</v>
      </c>
    </row>
    <row r="1522" s="1" customFormat="1" ht="12.75" spans="1:4">
      <c r="A1522" s="8" t="s">
        <v>3047</v>
      </c>
      <c r="B1522" s="9" t="s">
        <v>2309</v>
      </c>
      <c r="C1522" s="8" t="s">
        <v>6</v>
      </c>
      <c r="D1522" s="8" t="s">
        <v>3048</v>
      </c>
    </row>
    <row r="1523" s="1" customFormat="1" ht="12.75" spans="1:4">
      <c r="A1523" s="8" t="s">
        <v>3049</v>
      </c>
      <c r="B1523" s="9" t="s">
        <v>2309</v>
      </c>
      <c r="C1523" s="8" t="s">
        <v>6</v>
      </c>
      <c r="D1523" s="8" t="s">
        <v>3050</v>
      </c>
    </row>
    <row r="1524" s="1" customFormat="1" ht="12.75" spans="1:4">
      <c r="A1524" s="8" t="s">
        <v>3051</v>
      </c>
      <c r="B1524" s="9" t="s">
        <v>2309</v>
      </c>
      <c r="C1524" s="8" t="s">
        <v>6</v>
      </c>
      <c r="D1524" s="8" t="s">
        <v>3052</v>
      </c>
    </row>
    <row r="1525" s="1" customFormat="1" ht="12.75" spans="1:4">
      <c r="A1525" s="8" t="s">
        <v>3053</v>
      </c>
      <c r="B1525" s="9" t="s">
        <v>2309</v>
      </c>
      <c r="C1525" s="8" t="s">
        <v>6</v>
      </c>
      <c r="D1525" s="8" t="s">
        <v>3054</v>
      </c>
    </row>
    <row r="1526" s="1" customFormat="1" ht="12.75" spans="1:4">
      <c r="A1526" s="8" t="s">
        <v>3055</v>
      </c>
      <c r="B1526" s="9" t="s">
        <v>2309</v>
      </c>
      <c r="C1526" s="8" t="s">
        <v>6</v>
      </c>
      <c r="D1526" s="8" t="s">
        <v>3056</v>
      </c>
    </row>
    <row r="1527" s="1" customFormat="1" ht="12.75" spans="1:4">
      <c r="A1527" s="8" t="s">
        <v>3057</v>
      </c>
      <c r="B1527" s="9" t="s">
        <v>2309</v>
      </c>
      <c r="C1527" s="8" t="s">
        <v>6</v>
      </c>
      <c r="D1527" s="8" t="s">
        <v>3058</v>
      </c>
    </row>
    <row r="1528" s="1" customFormat="1" ht="12.75" spans="1:4">
      <c r="A1528" s="8" t="s">
        <v>3059</v>
      </c>
      <c r="B1528" s="9" t="s">
        <v>2309</v>
      </c>
      <c r="C1528" s="8" t="s">
        <v>6</v>
      </c>
      <c r="D1528" s="8" t="s">
        <v>3060</v>
      </c>
    </row>
    <row r="1529" s="1" customFormat="1" ht="12.75" spans="1:4">
      <c r="A1529" s="8" t="s">
        <v>3061</v>
      </c>
      <c r="B1529" s="9" t="s">
        <v>2309</v>
      </c>
      <c r="C1529" s="8" t="s">
        <v>6</v>
      </c>
      <c r="D1529" s="8" t="s">
        <v>3062</v>
      </c>
    </row>
    <row r="1530" s="1" customFormat="1" ht="12.75" spans="1:4">
      <c r="A1530" s="8" t="s">
        <v>3063</v>
      </c>
      <c r="B1530" s="9" t="s">
        <v>2309</v>
      </c>
      <c r="C1530" s="8" t="s">
        <v>6</v>
      </c>
      <c r="D1530" s="8" t="s">
        <v>3064</v>
      </c>
    </row>
    <row r="1531" s="1" customFormat="1" ht="12.75" spans="1:4">
      <c r="A1531" s="8" t="s">
        <v>3065</v>
      </c>
      <c r="B1531" s="9" t="s">
        <v>2309</v>
      </c>
      <c r="C1531" s="8" t="s">
        <v>6</v>
      </c>
      <c r="D1531" s="8" t="s">
        <v>3066</v>
      </c>
    </row>
    <row r="1532" s="1" customFormat="1" ht="12.75" spans="1:4">
      <c r="A1532" s="8" t="s">
        <v>3067</v>
      </c>
      <c r="B1532" s="9" t="s">
        <v>2309</v>
      </c>
      <c r="C1532" s="8" t="s">
        <v>6</v>
      </c>
      <c r="D1532" s="8" t="s">
        <v>3068</v>
      </c>
    </row>
    <row r="1533" s="1" customFormat="1" ht="12.75" spans="1:4">
      <c r="A1533" s="8" t="s">
        <v>3069</v>
      </c>
      <c r="B1533" s="9" t="s">
        <v>2309</v>
      </c>
      <c r="C1533" s="8" t="s">
        <v>6</v>
      </c>
      <c r="D1533" s="8" t="s">
        <v>3070</v>
      </c>
    </row>
    <row r="1534" s="1" customFormat="1" ht="12.75" spans="1:4">
      <c r="A1534" s="8" t="s">
        <v>3071</v>
      </c>
      <c r="B1534" s="9" t="s">
        <v>2309</v>
      </c>
      <c r="C1534" s="8" t="s">
        <v>6</v>
      </c>
      <c r="D1534" s="8" t="s">
        <v>3072</v>
      </c>
    </row>
    <row r="1535" s="1" customFormat="1" ht="12.75" spans="1:4">
      <c r="A1535" s="8" t="s">
        <v>3073</v>
      </c>
      <c r="B1535" s="9" t="s">
        <v>2309</v>
      </c>
      <c r="C1535" s="8" t="s">
        <v>6</v>
      </c>
      <c r="D1535" s="8" t="s">
        <v>3074</v>
      </c>
    </row>
    <row r="1536" s="1" customFormat="1" ht="12.75" spans="1:4">
      <c r="A1536" s="8" t="s">
        <v>3075</v>
      </c>
      <c r="B1536" s="9" t="s">
        <v>2309</v>
      </c>
      <c r="C1536" s="8" t="s">
        <v>6</v>
      </c>
      <c r="D1536" s="8" t="s">
        <v>3076</v>
      </c>
    </row>
    <row r="1537" s="1" customFormat="1" ht="12.75" spans="1:4">
      <c r="A1537" s="8" t="s">
        <v>3077</v>
      </c>
      <c r="B1537" s="9" t="s">
        <v>2309</v>
      </c>
      <c r="C1537" s="8" t="s">
        <v>6</v>
      </c>
      <c r="D1537" s="8" t="s">
        <v>3078</v>
      </c>
    </row>
    <row r="1538" s="1" customFormat="1" ht="12.75" spans="1:4">
      <c r="A1538" s="8" t="s">
        <v>3079</v>
      </c>
      <c r="B1538" s="9" t="s">
        <v>2309</v>
      </c>
      <c r="C1538" s="8" t="s">
        <v>6</v>
      </c>
      <c r="D1538" s="8" t="s">
        <v>3080</v>
      </c>
    </row>
    <row r="1539" s="1" customFormat="1" ht="12.75" spans="1:4">
      <c r="A1539" s="8" t="s">
        <v>3081</v>
      </c>
      <c r="B1539" s="9" t="s">
        <v>2309</v>
      </c>
      <c r="C1539" s="8" t="s">
        <v>6</v>
      </c>
      <c r="D1539" s="8" t="s">
        <v>3082</v>
      </c>
    </row>
    <row r="1540" s="1" customFormat="1" ht="12.75" spans="1:4">
      <c r="A1540" s="8" t="s">
        <v>3083</v>
      </c>
      <c r="B1540" s="9" t="s">
        <v>2309</v>
      </c>
      <c r="C1540" s="8" t="s">
        <v>6</v>
      </c>
      <c r="D1540" s="8" t="s">
        <v>3084</v>
      </c>
    </row>
    <row r="1541" s="1" customFormat="1" ht="12.75" spans="1:4">
      <c r="A1541" s="8" t="s">
        <v>3085</v>
      </c>
      <c r="B1541" s="9" t="s">
        <v>2309</v>
      </c>
      <c r="C1541" s="8" t="s">
        <v>6</v>
      </c>
      <c r="D1541" s="8" t="s">
        <v>3086</v>
      </c>
    </row>
    <row r="1542" s="1" customFormat="1" ht="12.75" spans="1:4">
      <c r="A1542" s="8" t="s">
        <v>3087</v>
      </c>
      <c r="B1542" s="9" t="s">
        <v>2309</v>
      </c>
      <c r="C1542" s="8" t="s">
        <v>6</v>
      </c>
      <c r="D1542" s="8" t="s">
        <v>3088</v>
      </c>
    </row>
    <row r="1543" s="1" customFormat="1" ht="12.75" spans="1:4">
      <c r="A1543" s="8" t="s">
        <v>3089</v>
      </c>
      <c r="B1543" s="9" t="s">
        <v>2309</v>
      </c>
      <c r="C1543" s="8" t="s">
        <v>6</v>
      </c>
      <c r="D1543" s="8" t="s">
        <v>3090</v>
      </c>
    </row>
    <row r="1544" s="1" customFormat="1" ht="12.75" spans="1:4">
      <c r="A1544" s="8" t="s">
        <v>3091</v>
      </c>
      <c r="B1544" s="9" t="s">
        <v>2309</v>
      </c>
      <c r="C1544" s="8" t="s">
        <v>6</v>
      </c>
      <c r="D1544" s="8" t="s">
        <v>3092</v>
      </c>
    </row>
    <row r="1545" s="1" customFormat="1" ht="12.75" spans="1:4">
      <c r="A1545" s="8" t="s">
        <v>3093</v>
      </c>
      <c r="B1545" s="9" t="s">
        <v>2309</v>
      </c>
      <c r="C1545" s="8" t="s">
        <v>6</v>
      </c>
      <c r="D1545" s="8" t="s">
        <v>3094</v>
      </c>
    </row>
    <row r="1546" s="1" customFormat="1" ht="12.75" spans="1:4">
      <c r="A1546" s="8" t="s">
        <v>3095</v>
      </c>
      <c r="B1546" s="9" t="s">
        <v>2309</v>
      </c>
      <c r="C1546" s="8" t="s">
        <v>6</v>
      </c>
      <c r="D1546" s="8" t="s">
        <v>3096</v>
      </c>
    </row>
    <row r="1547" s="1" customFormat="1" ht="12.75" spans="1:4">
      <c r="A1547" s="8" t="s">
        <v>3097</v>
      </c>
      <c r="B1547" s="9" t="s">
        <v>2309</v>
      </c>
      <c r="C1547" s="8" t="s">
        <v>6</v>
      </c>
      <c r="D1547" s="8" t="s">
        <v>3098</v>
      </c>
    </row>
    <row r="1548" s="1" customFormat="1" ht="12.75" spans="1:4">
      <c r="A1548" s="8" t="s">
        <v>3099</v>
      </c>
      <c r="B1548" s="9" t="s">
        <v>2309</v>
      </c>
      <c r="C1548" s="8" t="s">
        <v>6</v>
      </c>
      <c r="D1548" s="8" t="s">
        <v>3100</v>
      </c>
    </row>
    <row r="1549" s="1" customFormat="1" ht="12.75" spans="1:4">
      <c r="A1549" s="8" t="s">
        <v>3101</v>
      </c>
      <c r="B1549" s="9" t="s">
        <v>2309</v>
      </c>
      <c r="C1549" s="8" t="s">
        <v>6</v>
      </c>
      <c r="D1549" s="8" t="s">
        <v>3102</v>
      </c>
    </row>
    <row r="1550" s="1" customFormat="1" ht="12.75" spans="1:4">
      <c r="A1550" s="8" t="s">
        <v>3103</v>
      </c>
      <c r="B1550" s="9" t="s">
        <v>2309</v>
      </c>
      <c r="C1550" s="8" t="s">
        <v>6</v>
      </c>
      <c r="D1550" s="8" t="s">
        <v>3104</v>
      </c>
    </row>
    <row r="1551" s="1" customFormat="1" ht="12.75" spans="1:4">
      <c r="A1551" s="8" t="s">
        <v>3105</v>
      </c>
      <c r="B1551" s="9" t="s">
        <v>2309</v>
      </c>
      <c r="C1551" s="8" t="s">
        <v>6</v>
      </c>
      <c r="D1551" s="8" t="s">
        <v>3106</v>
      </c>
    </row>
    <row r="1552" s="1" customFormat="1" ht="12.75" spans="1:4">
      <c r="A1552" s="8" t="s">
        <v>3107</v>
      </c>
      <c r="B1552" s="9" t="s">
        <v>2309</v>
      </c>
      <c r="C1552" s="8" t="s">
        <v>6</v>
      </c>
      <c r="D1552" s="8" t="s">
        <v>3108</v>
      </c>
    </row>
    <row r="1553" s="1" customFormat="1" ht="12.75" spans="1:4">
      <c r="A1553" s="8" t="s">
        <v>3109</v>
      </c>
      <c r="B1553" s="9" t="s">
        <v>2309</v>
      </c>
      <c r="C1553" s="8" t="s">
        <v>6</v>
      </c>
      <c r="D1553" s="8" t="s">
        <v>3110</v>
      </c>
    </row>
    <row r="1554" s="1" customFormat="1" ht="12.75" spans="1:4">
      <c r="A1554" s="8" t="s">
        <v>3111</v>
      </c>
      <c r="B1554" s="9" t="s">
        <v>2309</v>
      </c>
      <c r="C1554" s="8" t="s">
        <v>6</v>
      </c>
      <c r="D1554" s="8" t="s">
        <v>3112</v>
      </c>
    </row>
    <row r="1555" s="1" customFormat="1" ht="12.75" spans="1:4">
      <c r="A1555" s="8" t="s">
        <v>3113</v>
      </c>
      <c r="B1555" s="9" t="s">
        <v>2309</v>
      </c>
      <c r="C1555" s="8" t="s">
        <v>6</v>
      </c>
      <c r="D1555" s="8" t="s">
        <v>3114</v>
      </c>
    </row>
    <row r="1556" s="1" customFormat="1" ht="12.75" spans="1:4">
      <c r="A1556" s="8" t="s">
        <v>3115</v>
      </c>
      <c r="B1556" s="9" t="s">
        <v>2309</v>
      </c>
      <c r="C1556" s="8" t="s">
        <v>6</v>
      </c>
      <c r="D1556" s="8" t="s">
        <v>3116</v>
      </c>
    </row>
    <row r="1557" s="1" customFormat="1" ht="12.75" spans="1:4">
      <c r="A1557" s="8" t="s">
        <v>3117</v>
      </c>
      <c r="B1557" s="9" t="s">
        <v>2309</v>
      </c>
      <c r="C1557" s="8" t="s">
        <v>6</v>
      </c>
      <c r="D1557" s="8" t="s">
        <v>3118</v>
      </c>
    </row>
    <row r="1558" s="1" customFormat="1" ht="12.75" spans="1:4">
      <c r="A1558" s="8" t="s">
        <v>3119</v>
      </c>
      <c r="B1558" s="9" t="s">
        <v>2309</v>
      </c>
      <c r="C1558" s="8" t="s">
        <v>6</v>
      </c>
      <c r="D1558" s="8" t="s">
        <v>3120</v>
      </c>
    </row>
    <row r="1559" s="1" customFormat="1" ht="12.75" spans="1:4">
      <c r="A1559" s="8" t="s">
        <v>3121</v>
      </c>
      <c r="B1559" s="9" t="s">
        <v>2309</v>
      </c>
      <c r="C1559" s="8" t="s">
        <v>6</v>
      </c>
      <c r="D1559" s="8" t="s">
        <v>3122</v>
      </c>
    </row>
    <row r="1560" s="1" customFormat="1" ht="12.75" spans="1:4">
      <c r="A1560" s="8" t="s">
        <v>3123</v>
      </c>
      <c r="B1560" s="9" t="s">
        <v>2309</v>
      </c>
      <c r="C1560" s="8" t="s">
        <v>6</v>
      </c>
      <c r="D1560" s="8" t="s">
        <v>3124</v>
      </c>
    </row>
    <row r="1561" s="1" customFormat="1" ht="12.75" spans="1:4">
      <c r="A1561" s="8" t="s">
        <v>3125</v>
      </c>
      <c r="B1561" s="9" t="s">
        <v>2309</v>
      </c>
      <c r="C1561" s="8" t="s">
        <v>6</v>
      </c>
      <c r="D1561" s="8" t="s">
        <v>3126</v>
      </c>
    </row>
    <row r="1562" s="1" customFormat="1" ht="12.75" spans="1:4">
      <c r="A1562" s="8" t="s">
        <v>3127</v>
      </c>
      <c r="B1562" s="9" t="s">
        <v>2309</v>
      </c>
      <c r="C1562" s="8" t="s">
        <v>6</v>
      </c>
      <c r="D1562" s="8" t="s">
        <v>3128</v>
      </c>
    </row>
    <row r="1563" s="1" customFormat="1" ht="12.75" spans="1:4">
      <c r="A1563" s="8" t="s">
        <v>3129</v>
      </c>
      <c r="B1563" s="9" t="s">
        <v>2309</v>
      </c>
      <c r="C1563" s="8" t="s">
        <v>6</v>
      </c>
      <c r="D1563" s="8" t="s">
        <v>3130</v>
      </c>
    </row>
    <row r="1564" s="1" customFormat="1" ht="12.75" spans="1:4">
      <c r="A1564" s="8" t="s">
        <v>3131</v>
      </c>
      <c r="B1564" s="9" t="s">
        <v>2309</v>
      </c>
      <c r="C1564" s="8" t="s">
        <v>6</v>
      </c>
      <c r="D1564" s="8" t="s">
        <v>3132</v>
      </c>
    </row>
    <row r="1565" s="1" customFormat="1" ht="12.75" spans="1:4">
      <c r="A1565" s="8" t="s">
        <v>3133</v>
      </c>
      <c r="B1565" s="9" t="s">
        <v>2309</v>
      </c>
      <c r="C1565" s="8" t="s">
        <v>6</v>
      </c>
      <c r="D1565" s="8" t="s">
        <v>3134</v>
      </c>
    </row>
    <row r="1566" s="1" customFormat="1" ht="12.75" spans="1:4">
      <c r="A1566" s="8" t="s">
        <v>3135</v>
      </c>
      <c r="B1566" s="9" t="s">
        <v>2309</v>
      </c>
      <c r="C1566" s="8" t="s">
        <v>6</v>
      </c>
      <c r="D1566" s="8" t="s">
        <v>3136</v>
      </c>
    </row>
    <row r="1567" s="1" customFormat="1" ht="12.75" spans="1:4">
      <c r="A1567" s="8" t="s">
        <v>3137</v>
      </c>
      <c r="B1567" s="9" t="s">
        <v>2309</v>
      </c>
      <c r="C1567" s="8" t="s">
        <v>6</v>
      </c>
      <c r="D1567" s="8" t="s">
        <v>3138</v>
      </c>
    </row>
    <row r="1568" s="1" customFormat="1" ht="12.75" spans="1:4">
      <c r="A1568" s="8" t="s">
        <v>3139</v>
      </c>
      <c r="B1568" s="9" t="s">
        <v>2309</v>
      </c>
      <c r="C1568" s="8" t="s">
        <v>6</v>
      </c>
      <c r="D1568" s="8" t="s">
        <v>3140</v>
      </c>
    </row>
    <row r="1569" s="1" customFormat="1" ht="12.75" spans="1:4">
      <c r="A1569" s="8" t="s">
        <v>3141</v>
      </c>
      <c r="B1569" s="9" t="s">
        <v>2309</v>
      </c>
      <c r="C1569" s="8" t="s">
        <v>6</v>
      </c>
      <c r="D1569" s="8" t="s">
        <v>3142</v>
      </c>
    </row>
    <row r="1570" s="1" customFormat="1" ht="12.75" spans="1:4">
      <c r="A1570" s="8" t="s">
        <v>3143</v>
      </c>
      <c r="B1570" s="9" t="s">
        <v>2309</v>
      </c>
      <c r="C1570" s="8" t="s">
        <v>6</v>
      </c>
      <c r="D1570" s="8" t="s">
        <v>3144</v>
      </c>
    </row>
    <row r="1571" s="1" customFormat="1" ht="12.75" spans="1:4">
      <c r="A1571" s="8" t="s">
        <v>3145</v>
      </c>
      <c r="B1571" s="9" t="s">
        <v>2309</v>
      </c>
      <c r="C1571" s="8" t="s">
        <v>6</v>
      </c>
      <c r="D1571" s="8" t="s">
        <v>2458</v>
      </c>
    </row>
    <row r="1572" s="1" customFormat="1" ht="12.75" spans="1:4">
      <c r="A1572" s="8" t="s">
        <v>3146</v>
      </c>
      <c r="B1572" s="9" t="s">
        <v>2309</v>
      </c>
      <c r="C1572" s="8" t="s">
        <v>6</v>
      </c>
      <c r="D1572" s="8" t="s">
        <v>2576</v>
      </c>
    </row>
    <row r="1573" s="1" customFormat="1" ht="12.75" spans="1:4">
      <c r="A1573" s="8" t="s">
        <v>3147</v>
      </c>
      <c r="B1573" s="9" t="s">
        <v>3148</v>
      </c>
      <c r="C1573" s="8" t="s">
        <v>6</v>
      </c>
      <c r="D1573" s="8" t="s">
        <v>3149</v>
      </c>
    </row>
    <row r="1574" s="1" customFormat="1" ht="12.75" spans="1:4">
      <c r="A1574" s="8" t="s">
        <v>3150</v>
      </c>
      <c r="B1574" s="9" t="s">
        <v>3148</v>
      </c>
      <c r="C1574" s="8" t="s">
        <v>6</v>
      </c>
      <c r="D1574" s="8" t="s">
        <v>3151</v>
      </c>
    </row>
    <row r="1575" s="1" customFormat="1" ht="12.75" spans="1:4">
      <c r="A1575" s="8" t="s">
        <v>3152</v>
      </c>
      <c r="B1575" s="9" t="s">
        <v>3148</v>
      </c>
      <c r="C1575" s="8" t="s">
        <v>6</v>
      </c>
      <c r="D1575" s="8" t="s">
        <v>3153</v>
      </c>
    </row>
    <row r="1576" s="1" customFormat="1" ht="12.75" spans="1:4">
      <c r="A1576" s="8" t="s">
        <v>3154</v>
      </c>
      <c r="B1576" s="9" t="s">
        <v>3148</v>
      </c>
      <c r="C1576" s="8" t="s">
        <v>6</v>
      </c>
      <c r="D1576" s="8" t="s">
        <v>3155</v>
      </c>
    </row>
    <row r="1577" s="1" customFormat="1" ht="12.75" spans="1:4">
      <c r="A1577" s="8" t="s">
        <v>3156</v>
      </c>
      <c r="B1577" s="9" t="s">
        <v>3148</v>
      </c>
      <c r="C1577" s="8" t="s">
        <v>6</v>
      </c>
      <c r="D1577" s="8" t="s">
        <v>3157</v>
      </c>
    </row>
    <row r="1578" s="1" customFormat="1" ht="12.75" spans="1:4">
      <c r="A1578" s="8" t="s">
        <v>3158</v>
      </c>
      <c r="B1578" s="9" t="s">
        <v>3148</v>
      </c>
      <c r="C1578" s="8" t="s">
        <v>6</v>
      </c>
      <c r="D1578" s="8" t="s">
        <v>3159</v>
      </c>
    </row>
    <row r="1579" s="1" customFormat="1" ht="12.75" spans="1:4">
      <c r="A1579" s="8" t="s">
        <v>3160</v>
      </c>
      <c r="B1579" s="9" t="s">
        <v>3148</v>
      </c>
      <c r="C1579" s="8" t="s">
        <v>6</v>
      </c>
      <c r="D1579" s="8" t="s">
        <v>3161</v>
      </c>
    </row>
    <row r="1580" s="1" customFormat="1" ht="12.75" spans="1:4">
      <c r="A1580" s="8" t="s">
        <v>3162</v>
      </c>
      <c r="B1580" s="9" t="s">
        <v>3148</v>
      </c>
      <c r="C1580" s="8" t="s">
        <v>6</v>
      </c>
      <c r="D1580" s="8" t="s">
        <v>3163</v>
      </c>
    </row>
    <row r="1581" s="1" customFormat="1" ht="12.75" spans="1:4">
      <c r="A1581" s="8" t="s">
        <v>3164</v>
      </c>
      <c r="B1581" s="9" t="s">
        <v>3148</v>
      </c>
      <c r="C1581" s="8" t="s">
        <v>6</v>
      </c>
      <c r="D1581" s="8" t="s">
        <v>3165</v>
      </c>
    </row>
    <row r="1582" s="1" customFormat="1" ht="12.75" spans="1:4">
      <c r="A1582" s="8" t="s">
        <v>3166</v>
      </c>
      <c r="B1582" s="9" t="s">
        <v>3148</v>
      </c>
      <c r="C1582" s="8" t="s">
        <v>6</v>
      </c>
      <c r="D1582" s="8" t="s">
        <v>3167</v>
      </c>
    </row>
    <row r="1583" s="1" customFormat="1" ht="12.75" spans="1:4">
      <c r="A1583" s="8" t="s">
        <v>3168</v>
      </c>
      <c r="B1583" s="9" t="s">
        <v>3148</v>
      </c>
      <c r="C1583" s="8" t="s">
        <v>6</v>
      </c>
      <c r="D1583" s="8" t="s">
        <v>3169</v>
      </c>
    </row>
    <row r="1584" s="1" customFormat="1" ht="12.75" spans="1:4">
      <c r="A1584" s="8" t="s">
        <v>3170</v>
      </c>
      <c r="B1584" s="9" t="s">
        <v>3148</v>
      </c>
      <c r="C1584" s="8" t="s">
        <v>6</v>
      </c>
      <c r="D1584" s="8" t="s">
        <v>3171</v>
      </c>
    </row>
    <row r="1585" s="1" customFormat="1" ht="12.75" spans="1:4">
      <c r="A1585" s="8" t="s">
        <v>3172</v>
      </c>
      <c r="B1585" s="9" t="s">
        <v>3148</v>
      </c>
      <c r="C1585" s="8" t="s">
        <v>6</v>
      </c>
      <c r="D1585" s="8" t="s">
        <v>3173</v>
      </c>
    </row>
    <row r="1586" s="1" customFormat="1" ht="12.75" spans="1:4">
      <c r="A1586" s="8" t="s">
        <v>3174</v>
      </c>
      <c r="B1586" s="9" t="s">
        <v>3148</v>
      </c>
      <c r="C1586" s="8" t="s">
        <v>6</v>
      </c>
      <c r="D1586" s="8" t="s">
        <v>3175</v>
      </c>
    </row>
    <row r="1587" s="1" customFormat="1" ht="12.75" spans="1:4">
      <c r="A1587" s="8" t="s">
        <v>3176</v>
      </c>
      <c r="B1587" s="9" t="s">
        <v>3148</v>
      </c>
      <c r="C1587" s="8" t="s">
        <v>6</v>
      </c>
      <c r="D1587" s="8" t="s">
        <v>3177</v>
      </c>
    </row>
    <row r="1588" s="1" customFormat="1" ht="12.75" spans="1:4">
      <c r="A1588" s="8" t="s">
        <v>3178</v>
      </c>
      <c r="B1588" s="9" t="s">
        <v>3148</v>
      </c>
      <c r="C1588" s="8" t="s">
        <v>6</v>
      </c>
      <c r="D1588" s="8" t="s">
        <v>3179</v>
      </c>
    </row>
    <row r="1589" s="1" customFormat="1" ht="12.75" spans="1:4">
      <c r="A1589" s="8" t="s">
        <v>3180</v>
      </c>
      <c r="B1589" s="9" t="s">
        <v>3148</v>
      </c>
      <c r="C1589" s="8" t="s">
        <v>6</v>
      </c>
      <c r="D1589" s="8" t="s">
        <v>3181</v>
      </c>
    </row>
    <row r="1590" s="1" customFormat="1" ht="12.75" spans="1:4">
      <c r="A1590" s="8" t="s">
        <v>3182</v>
      </c>
      <c r="B1590" s="9" t="s">
        <v>3148</v>
      </c>
      <c r="C1590" s="8" t="s">
        <v>6</v>
      </c>
      <c r="D1590" s="8" t="s">
        <v>3183</v>
      </c>
    </row>
    <row r="1591" s="1" customFormat="1" ht="12.75" spans="1:4">
      <c r="A1591" s="8" t="s">
        <v>3184</v>
      </c>
      <c r="B1591" s="9" t="s">
        <v>3148</v>
      </c>
      <c r="C1591" s="8" t="s">
        <v>6</v>
      </c>
      <c r="D1591" s="8" t="s">
        <v>3185</v>
      </c>
    </row>
    <row r="1592" s="1" customFormat="1" ht="12.75" spans="1:4">
      <c r="A1592" s="8" t="s">
        <v>3186</v>
      </c>
      <c r="B1592" s="9" t="s">
        <v>3148</v>
      </c>
      <c r="C1592" s="8" t="s">
        <v>6</v>
      </c>
      <c r="D1592" s="8" t="s">
        <v>3187</v>
      </c>
    </row>
    <row r="1593" s="1" customFormat="1" ht="12.75" spans="1:4">
      <c r="A1593" s="8" t="s">
        <v>3188</v>
      </c>
      <c r="B1593" s="9" t="s">
        <v>3148</v>
      </c>
      <c r="C1593" s="8" t="s">
        <v>6</v>
      </c>
      <c r="D1593" s="8" t="s">
        <v>3189</v>
      </c>
    </row>
    <row r="1594" s="1" customFormat="1" ht="12.75" spans="1:4">
      <c r="A1594" s="8" t="s">
        <v>3190</v>
      </c>
      <c r="B1594" s="9" t="s">
        <v>3148</v>
      </c>
      <c r="C1594" s="8" t="s">
        <v>6</v>
      </c>
      <c r="D1594" s="8" t="s">
        <v>3191</v>
      </c>
    </row>
    <row r="1595" s="1" customFormat="1" ht="12.75" spans="1:4">
      <c r="A1595" s="8" t="s">
        <v>3192</v>
      </c>
      <c r="B1595" s="9" t="s">
        <v>3148</v>
      </c>
      <c r="C1595" s="8" t="s">
        <v>6</v>
      </c>
      <c r="D1595" s="8" t="s">
        <v>3193</v>
      </c>
    </row>
    <row r="1596" s="1" customFormat="1" ht="12.75" spans="1:4">
      <c r="A1596" s="8" t="s">
        <v>3194</v>
      </c>
      <c r="B1596" s="9" t="s">
        <v>3148</v>
      </c>
      <c r="C1596" s="8" t="s">
        <v>6</v>
      </c>
      <c r="D1596" s="8" t="s">
        <v>3195</v>
      </c>
    </row>
    <row r="1597" s="1" customFormat="1" ht="12.75" spans="1:4">
      <c r="A1597" s="8" t="s">
        <v>3196</v>
      </c>
      <c r="B1597" s="9" t="s">
        <v>3148</v>
      </c>
      <c r="C1597" s="8" t="s">
        <v>6</v>
      </c>
      <c r="D1597" s="8" t="s">
        <v>3197</v>
      </c>
    </row>
    <row r="1598" s="1" customFormat="1" ht="12.75" spans="1:4">
      <c r="A1598" s="8" t="s">
        <v>3198</v>
      </c>
      <c r="B1598" s="9" t="s">
        <v>3148</v>
      </c>
      <c r="C1598" s="8" t="s">
        <v>6</v>
      </c>
      <c r="D1598" s="8" t="s">
        <v>3199</v>
      </c>
    </row>
    <row r="1599" s="1" customFormat="1" ht="12.75" spans="1:4">
      <c r="A1599" s="8" t="s">
        <v>3200</v>
      </c>
      <c r="B1599" s="9" t="s">
        <v>3148</v>
      </c>
      <c r="C1599" s="8" t="s">
        <v>6</v>
      </c>
      <c r="D1599" s="8" t="s">
        <v>3201</v>
      </c>
    </row>
    <row r="1600" s="1" customFormat="1" ht="12.75" spans="1:4">
      <c r="A1600" s="8" t="s">
        <v>3202</v>
      </c>
      <c r="B1600" s="9" t="s">
        <v>3148</v>
      </c>
      <c r="C1600" s="8" t="s">
        <v>6</v>
      </c>
      <c r="D1600" s="8" t="s">
        <v>3203</v>
      </c>
    </row>
    <row r="1601" s="1" customFormat="1" ht="12.75" spans="1:4">
      <c r="A1601" s="8" t="s">
        <v>3204</v>
      </c>
      <c r="B1601" s="9" t="s">
        <v>3148</v>
      </c>
      <c r="C1601" s="8" t="s">
        <v>6</v>
      </c>
      <c r="D1601" s="8" t="s">
        <v>3205</v>
      </c>
    </row>
    <row r="1602" s="1" customFormat="1" ht="12.75" spans="1:4">
      <c r="A1602" s="8" t="s">
        <v>3206</v>
      </c>
      <c r="B1602" s="9" t="s">
        <v>3148</v>
      </c>
      <c r="C1602" s="8" t="s">
        <v>6</v>
      </c>
      <c r="D1602" s="8" t="s">
        <v>3207</v>
      </c>
    </row>
    <row r="1603" s="1" customFormat="1" ht="12.75" spans="1:4">
      <c r="A1603" s="8" t="s">
        <v>3208</v>
      </c>
      <c r="B1603" s="9" t="s">
        <v>3148</v>
      </c>
      <c r="C1603" s="8" t="s">
        <v>6</v>
      </c>
      <c r="D1603" s="8" t="s">
        <v>3209</v>
      </c>
    </row>
    <row r="1604" s="1" customFormat="1" ht="12.75" spans="1:4">
      <c r="A1604" s="8" t="s">
        <v>3210</v>
      </c>
      <c r="B1604" s="9" t="s">
        <v>3148</v>
      </c>
      <c r="C1604" s="8" t="s">
        <v>6</v>
      </c>
      <c r="D1604" s="8" t="s">
        <v>3211</v>
      </c>
    </row>
    <row r="1605" s="1" customFormat="1" ht="12.75" spans="1:4">
      <c r="A1605" s="8" t="s">
        <v>3212</v>
      </c>
      <c r="B1605" s="9" t="s">
        <v>3148</v>
      </c>
      <c r="C1605" s="8" t="s">
        <v>6</v>
      </c>
      <c r="D1605" s="8" t="s">
        <v>3213</v>
      </c>
    </row>
    <row r="1606" s="1" customFormat="1" ht="12.75" spans="1:4">
      <c r="A1606" s="8" t="s">
        <v>3214</v>
      </c>
      <c r="B1606" s="9" t="s">
        <v>3148</v>
      </c>
      <c r="C1606" s="8" t="s">
        <v>6</v>
      </c>
      <c r="D1606" s="8" t="s">
        <v>3215</v>
      </c>
    </row>
    <row r="1607" s="1" customFormat="1" ht="12.75" spans="1:4">
      <c r="A1607" s="8" t="s">
        <v>3216</v>
      </c>
      <c r="B1607" s="9" t="s">
        <v>3148</v>
      </c>
      <c r="C1607" s="8" t="s">
        <v>6</v>
      </c>
      <c r="D1607" s="8" t="s">
        <v>3217</v>
      </c>
    </row>
    <row r="1608" s="1" customFormat="1" ht="12.75" spans="1:4">
      <c r="A1608" s="8" t="s">
        <v>3218</v>
      </c>
      <c r="B1608" s="9" t="s">
        <v>3148</v>
      </c>
      <c r="C1608" s="8" t="s">
        <v>6</v>
      </c>
      <c r="D1608" s="8" t="s">
        <v>3219</v>
      </c>
    </row>
    <row r="1609" s="1" customFormat="1" ht="12.75" spans="1:4">
      <c r="A1609" s="8" t="s">
        <v>3220</v>
      </c>
      <c r="B1609" s="9" t="s">
        <v>3148</v>
      </c>
      <c r="C1609" s="8" t="s">
        <v>6</v>
      </c>
      <c r="D1609" s="8" t="s">
        <v>3221</v>
      </c>
    </row>
    <row r="1610" s="1" customFormat="1" ht="12.75" spans="1:4">
      <c r="A1610" s="8" t="s">
        <v>3222</v>
      </c>
      <c r="B1610" s="9" t="s">
        <v>3148</v>
      </c>
      <c r="C1610" s="8" t="s">
        <v>6</v>
      </c>
      <c r="D1610" s="8" t="s">
        <v>3223</v>
      </c>
    </row>
    <row r="1611" s="1" customFormat="1" ht="12.75" spans="1:4">
      <c r="A1611" s="8" t="s">
        <v>3224</v>
      </c>
      <c r="B1611" s="9" t="s">
        <v>3148</v>
      </c>
      <c r="C1611" s="8" t="s">
        <v>6</v>
      </c>
      <c r="D1611" s="8" t="s">
        <v>3225</v>
      </c>
    </row>
    <row r="1612" s="1" customFormat="1" ht="12.75" spans="1:4">
      <c r="A1612" s="8" t="s">
        <v>3226</v>
      </c>
      <c r="B1612" s="9" t="s">
        <v>3148</v>
      </c>
      <c r="C1612" s="8" t="s">
        <v>6</v>
      </c>
      <c r="D1612" s="8" t="s">
        <v>3227</v>
      </c>
    </row>
    <row r="1613" s="1" customFormat="1" ht="12.75" spans="1:4">
      <c r="A1613" s="8" t="s">
        <v>3228</v>
      </c>
      <c r="B1613" s="9" t="s">
        <v>3148</v>
      </c>
      <c r="C1613" s="8" t="s">
        <v>6</v>
      </c>
      <c r="D1613" s="8" t="s">
        <v>3229</v>
      </c>
    </row>
    <row r="1614" s="1" customFormat="1" ht="12.75" spans="1:4">
      <c r="A1614" s="8" t="s">
        <v>3230</v>
      </c>
      <c r="B1614" s="9" t="s">
        <v>3148</v>
      </c>
      <c r="C1614" s="8" t="s">
        <v>6</v>
      </c>
      <c r="D1614" s="8" t="s">
        <v>3231</v>
      </c>
    </row>
    <row r="1615" s="1" customFormat="1" ht="12.75" spans="1:4">
      <c r="A1615" s="8" t="s">
        <v>3232</v>
      </c>
      <c r="B1615" s="9" t="s">
        <v>3148</v>
      </c>
      <c r="C1615" s="8" t="s">
        <v>6</v>
      </c>
      <c r="D1615" s="8" t="s">
        <v>3233</v>
      </c>
    </row>
    <row r="1616" s="1" customFormat="1" ht="12.75" spans="1:4">
      <c r="A1616" s="8" t="s">
        <v>3234</v>
      </c>
      <c r="B1616" s="9" t="s">
        <v>3148</v>
      </c>
      <c r="C1616" s="8" t="s">
        <v>6</v>
      </c>
      <c r="D1616" s="8" t="s">
        <v>3235</v>
      </c>
    </row>
    <row r="1617" s="1" customFormat="1" ht="12.75" spans="1:4">
      <c r="A1617" s="8" t="s">
        <v>3236</v>
      </c>
      <c r="B1617" s="9" t="s">
        <v>3148</v>
      </c>
      <c r="C1617" s="8" t="s">
        <v>6</v>
      </c>
      <c r="D1617" s="8" t="s">
        <v>3237</v>
      </c>
    </row>
    <row r="1618" s="1" customFormat="1" ht="12.75" spans="1:4">
      <c r="A1618" s="8" t="s">
        <v>3238</v>
      </c>
      <c r="B1618" s="9" t="s">
        <v>3148</v>
      </c>
      <c r="C1618" s="8" t="s">
        <v>6</v>
      </c>
      <c r="D1618" s="8" t="s">
        <v>3239</v>
      </c>
    </row>
    <row r="1619" s="1" customFormat="1" ht="12.75" spans="1:4">
      <c r="A1619" s="8" t="s">
        <v>3240</v>
      </c>
      <c r="B1619" s="9" t="s">
        <v>3148</v>
      </c>
      <c r="C1619" s="8" t="s">
        <v>6</v>
      </c>
      <c r="D1619" s="8" t="s">
        <v>3241</v>
      </c>
    </row>
    <row r="1620" s="1" customFormat="1" ht="12.75" spans="1:4">
      <c r="A1620" s="8" t="s">
        <v>3242</v>
      </c>
      <c r="B1620" s="9" t="s">
        <v>3148</v>
      </c>
      <c r="C1620" s="8" t="s">
        <v>6</v>
      </c>
      <c r="D1620" s="8" t="s">
        <v>3243</v>
      </c>
    </row>
    <row r="1621" s="1" customFormat="1" ht="12.75" spans="1:4">
      <c r="A1621" s="8" t="s">
        <v>3244</v>
      </c>
      <c r="B1621" s="9" t="s">
        <v>3148</v>
      </c>
      <c r="C1621" s="8" t="s">
        <v>6</v>
      </c>
      <c r="D1621" s="8" t="s">
        <v>3245</v>
      </c>
    </row>
    <row r="1622" s="1" customFormat="1" ht="12.75" spans="1:4">
      <c r="A1622" s="8" t="s">
        <v>3246</v>
      </c>
      <c r="B1622" s="9" t="s">
        <v>3148</v>
      </c>
      <c r="C1622" s="8" t="s">
        <v>6</v>
      </c>
      <c r="D1622" s="8" t="s">
        <v>3247</v>
      </c>
    </row>
    <row r="1623" s="1" customFormat="1" ht="12.75" spans="1:4">
      <c r="A1623" s="8" t="s">
        <v>3248</v>
      </c>
      <c r="B1623" s="9" t="s">
        <v>3148</v>
      </c>
      <c r="C1623" s="8" t="s">
        <v>6</v>
      </c>
      <c r="D1623" s="8" t="s">
        <v>3249</v>
      </c>
    </row>
    <row r="1624" s="1" customFormat="1" ht="12.75" spans="1:4">
      <c r="A1624" s="8" t="s">
        <v>3250</v>
      </c>
      <c r="B1624" s="9" t="s">
        <v>3148</v>
      </c>
      <c r="C1624" s="8" t="s">
        <v>6</v>
      </c>
      <c r="D1624" s="8" t="s">
        <v>3251</v>
      </c>
    </row>
    <row r="1625" s="1" customFormat="1" ht="12.75" spans="1:4">
      <c r="A1625" s="8" t="s">
        <v>3252</v>
      </c>
      <c r="B1625" s="9" t="s">
        <v>3148</v>
      </c>
      <c r="C1625" s="8" t="s">
        <v>6</v>
      </c>
      <c r="D1625" s="8" t="s">
        <v>3253</v>
      </c>
    </row>
    <row r="1626" s="1" customFormat="1" ht="12.75" spans="1:4">
      <c r="A1626" s="8" t="s">
        <v>3254</v>
      </c>
      <c r="B1626" s="9" t="s">
        <v>3148</v>
      </c>
      <c r="C1626" s="8" t="s">
        <v>6</v>
      </c>
      <c r="D1626" s="8" t="s">
        <v>3255</v>
      </c>
    </row>
    <row r="1627" s="1" customFormat="1" ht="12.75" spans="1:4">
      <c r="A1627" s="8" t="s">
        <v>3256</v>
      </c>
      <c r="B1627" s="9" t="s">
        <v>3148</v>
      </c>
      <c r="C1627" s="8" t="s">
        <v>6</v>
      </c>
      <c r="D1627" s="8" t="s">
        <v>3257</v>
      </c>
    </row>
    <row r="1628" s="1" customFormat="1" ht="12.75" spans="1:4">
      <c r="A1628" s="8" t="s">
        <v>3258</v>
      </c>
      <c r="B1628" s="9" t="s">
        <v>3148</v>
      </c>
      <c r="C1628" s="8" t="s">
        <v>6</v>
      </c>
      <c r="D1628" s="8" t="s">
        <v>3259</v>
      </c>
    </row>
    <row r="1629" s="1" customFormat="1" ht="12.75" spans="1:4">
      <c r="A1629" s="8" t="s">
        <v>3260</v>
      </c>
      <c r="B1629" s="9" t="s">
        <v>3148</v>
      </c>
      <c r="C1629" s="8" t="s">
        <v>6</v>
      </c>
      <c r="D1629" s="8" t="s">
        <v>3261</v>
      </c>
    </row>
    <row r="1630" s="1" customFormat="1" ht="12.75" spans="1:4">
      <c r="A1630" s="8" t="s">
        <v>3262</v>
      </c>
      <c r="B1630" s="9" t="s">
        <v>3148</v>
      </c>
      <c r="C1630" s="8" t="s">
        <v>6</v>
      </c>
      <c r="D1630" s="8" t="s">
        <v>3263</v>
      </c>
    </row>
    <row r="1631" s="1" customFormat="1" ht="12.75" spans="1:4">
      <c r="A1631" s="8" t="s">
        <v>3264</v>
      </c>
      <c r="B1631" s="9" t="s">
        <v>3148</v>
      </c>
      <c r="C1631" s="8" t="s">
        <v>6</v>
      </c>
      <c r="D1631" s="8" t="s">
        <v>3265</v>
      </c>
    </row>
    <row r="1632" s="1" customFormat="1" ht="12.75" spans="1:4">
      <c r="A1632" s="8" t="s">
        <v>3266</v>
      </c>
      <c r="B1632" s="9" t="s">
        <v>3148</v>
      </c>
      <c r="C1632" s="8" t="s">
        <v>6</v>
      </c>
      <c r="D1632" s="8" t="s">
        <v>3267</v>
      </c>
    </row>
    <row r="1633" s="1" customFormat="1" ht="12.75" spans="1:4">
      <c r="A1633" s="8" t="s">
        <v>3268</v>
      </c>
      <c r="B1633" s="9" t="s">
        <v>3148</v>
      </c>
      <c r="C1633" s="8" t="s">
        <v>6</v>
      </c>
      <c r="D1633" s="8" t="s">
        <v>3269</v>
      </c>
    </row>
    <row r="1634" s="1" customFormat="1" ht="12.75" spans="1:4">
      <c r="A1634" s="8" t="s">
        <v>3270</v>
      </c>
      <c r="B1634" s="9" t="s">
        <v>3148</v>
      </c>
      <c r="C1634" s="8" t="s">
        <v>6</v>
      </c>
      <c r="D1634" s="8" t="s">
        <v>3271</v>
      </c>
    </row>
    <row r="1635" s="1" customFormat="1" ht="12.75" spans="1:4">
      <c r="A1635" s="8" t="s">
        <v>3272</v>
      </c>
      <c r="B1635" s="9" t="s">
        <v>3148</v>
      </c>
      <c r="C1635" s="8" t="s">
        <v>6</v>
      </c>
      <c r="D1635" s="8" t="s">
        <v>3273</v>
      </c>
    </row>
    <row r="1636" s="1" customFormat="1" ht="12.75" spans="1:4">
      <c r="A1636" s="8" t="s">
        <v>3274</v>
      </c>
      <c r="B1636" s="9" t="s">
        <v>3148</v>
      </c>
      <c r="C1636" s="8" t="s">
        <v>6</v>
      </c>
      <c r="D1636" s="8" t="s">
        <v>3275</v>
      </c>
    </row>
    <row r="1637" s="1" customFormat="1" ht="12.75" spans="1:4">
      <c r="A1637" s="8" t="s">
        <v>3276</v>
      </c>
      <c r="B1637" s="9" t="s">
        <v>3148</v>
      </c>
      <c r="C1637" s="8" t="s">
        <v>6</v>
      </c>
      <c r="D1637" s="8" t="s">
        <v>3277</v>
      </c>
    </row>
    <row r="1638" s="1" customFormat="1" ht="12.75" spans="1:4">
      <c r="A1638" s="8" t="s">
        <v>3278</v>
      </c>
      <c r="B1638" s="9" t="s">
        <v>3148</v>
      </c>
      <c r="C1638" s="8" t="s">
        <v>6</v>
      </c>
      <c r="D1638" s="8" t="s">
        <v>3279</v>
      </c>
    </row>
    <row r="1639" s="1" customFormat="1" ht="12.75" spans="1:4">
      <c r="A1639" s="8" t="s">
        <v>3280</v>
      </c>
      <c r="B1639" s="9" t="s">
        <v>3148</v>
      </c>
      <c r="C1639" s="8" t="s">
        <v>6</v>
      </c>
      <c r="D1639" s="8" t="s">
        <v>3281</v>
      </c>
    </row>
    <row r="1640" s="1" customFormat="1" ht="12.75" spans="1:4">
      <c r="A1640" s="8" t="s">
        <v>3282</v>
      </c>
      <c r="B1640" s="9" t="s">
        <v>3148</v>
      </c>
      <c r="C1640" s="8" t="s">
        <v>6</v>
      </c>
      <c r="D1640" s="8" t="s">
        <v>3283</v>
      </c>
    </row>
    <row r="1641" s="1" customFormat="1" ht="12.75" spans="1:4">
      <c r="A1641" s="8" t="s">
        <v>3284</v>
      </c>
      <c r="B1641" s="9" t="s">
        <v>3148</v>
      </c>
      <c r="C1641" s="8" t="s">
        <v>6</v>
      </c>
      <c r="D1641" s="8" t="s">
        <v>3285</v>
      </c>
    </row>
    <row r="1642" s="1" customFormat="1" ht="12.75" spans="1:4">
      <c r="A1642" s="8" t="s">
        <v>3286</v>
      </c>
      <c r="B1642" s="9" t="s">
        <v>3148</v>
      </c>
      <c r="C1642" s="8" t="s">
        <v>6</v>
      </c>
      <c r="D1642" s="8" t="s">
        <v>3287</v>
      </c>
    </row>
    <row r="1643" s="1" customFormat="1" ht="12.75" spans="1:4">
      <c r="A1643" s="8" t="s">
        <v>3288</v>
      </c>
      <c r="B1643" s="9" t="s">
        <v>3148</v>
      </c>
      <c r="C1643" s="8" t="s">
        <v>6</v>
      </c>
      <c r="D1643" s="8" t="s">
        <v>3289</v>
      </c>
    </row>
    <row r="1644" s="1" customFormat="1" ht="12.75" spans="1:4">
      <c r="A1644" s="8" t="s">
        <v>3290</v>
      </c>
      <c r="B1644" s="9" t="s">
        <v>3148</v>
      </c>
      <c r="C1644" s="8" t="s">
        <v>6</v>
      </c>
      <c r="D1644" s="8" t="s">
        <v>3291</v>
      </c>
    </row>
    <row r="1645" s="1" customFormat="1" ht="12.75" spans="1:4">
      <c r="A1645" s="8" t="s">
        <v>3292</v>
      </c>
      <c r="B1645" s="9" t="s">
        <v>3148</v>
      </c>
      <c r="C1645" s="8" t="s">
        <v>6</v>
      </c>
      <c r="D1645" s="8" t="s">
        <v>3293</v>
      </c>
    </row>
    <row r="1646" s="1" customFormat="1" ht="12.75" spans="1:4">
      <c r="A1646" s="8" t="s">
        <v>3294</v>
      </c>
      <c r="B1646" s="9" t="s">
        <v>3148</v>
      </c>
      <c r="C1646" s="8" t="s">
        <v>6</v>
      </c>
      <c r="D1646" s="8" t="s">
        <v>3295</v>
      </c>
    </row>
    <row r="1647" s="1" customFormat="1" ht="12.75" spans="1:4">
      <c r="A1647" s="8" t="s">
        <v>3296</v>
      </c>
      <c r="B1647" s="9" t="s">
        <v>3148</v>
      </c>
      <c r="C1647" s="8" t="s">
        <v>6</v>
      </c>
      <c r="D1647" s="8" t="s">
        <v>3297</v>
      </c>
    </row>
    <row r="1648" s="1" customFormat="1" ht="12.75" spans="1:4">
      <c r="A1648" s="8" t="s">
        <v>3298</v>
      </c>
      <c r="B1648" s="9" t="s">
        <v>3148</v>
      </c>
      <c r="C1648" s="8" t="s">
        <v>6</v>
      </c>
      <c r="D1648" s="8" t="s">
        <v>3299</v>
      </c>
    </row>
    <row r="1649" s="1" customFormat="1" ht="12.75" spans="1:4">
      <c r="A1649" s="8" t="s">
        <v>3300</v>
      </c>
      <c r="B1649" s="9" t="s">
        <v>3148</v>
      </c>
      <c r="C1649" s="8" t="s">
        <v>6</v>
      </c>
      <c r="D1649" s="8" t="s">
        <v>3301</v>
      </c>
    </row>
    <row r="1650" s="1" customFormat="1" ht="12.75" spans="1:4">
      <c r="A1650" s="8" t="s">
        <v>3302</v>
      </c>
      <c r="B1650" s="9" t="s">
        <v>3148</v>
      </c>
      <c r="C1650" s="8" t="s">
        <v>6</v>
      </c>
      <c r="D1650" s="8" t="s">
        <v>3303</v>
      </c>
    </row>
    <row r="1651" s="1" customFormat="1" ht="12.75" spans="1:4">
      <c r="A1651" s="8" t="s">
        <v>3304</v>
      </c>
      <c r="B1651" s="9" t="s">
        <v>3148</v>
      </c>
      <c r="C1651" s="8" t="s">
        <v>6</v>
      </c>
      <c r="D1651" s="8" t="s">
        <v>3305</v>
      </c>
    </row>
    <row r="1652" s="1" customFormat="1" ht="12.75" spans="1:4">
      <c r="A1652" s="8" t="s">
        <v>3306</v>
      </c>
      <c r="B1652" s="9" t="s">
        <v>3148</v>
      </c>
      <c r="C1652" s="8" t="s">
        <v>6</v>
      </c>
      <c r="D1652" s="8" t="s">
        <v>3307</v>
      </c>
    </row>
    <row r="1653" s="1" customFormat="1" ht="12.75" spans="1:4">
      <c r="A1653" s="8" t="s">
        <v>3308</v>
      </c>
      <c r="B1653" s="9" t="s">
        <v>3148</v>
      </c>
      <c r="C1653" s="8" t="s">
        <v>6</v>
      </c>
      <c r="D1653" s="8" t="s">
        <v>3309</v>
      </c>
    </row>
    <row r="1654" s="1" customFormat="1" ht="12.75" spans="1:4">
      <c r="A1654" s="8" t="s">
        <v>3310</v>
      </c>
      <c r="B1654" s="9" t="s">
        <v>3148</v>
      </c>
      <c r="C1654" s="8" t="s">
        <v>6</v>
      </c>
      <c r="D1654" s="8" t="s">
        <v>3311</v>
      </c>
    </row>
    <row r="1655" s="1" customFormat="1" ht="12.75" spans="1:4">
      <c r="A1655" s="8" t="s">
        <v>3312</v>
      </c>
      <c r="B1655" s="9" t="s">
        <v>3148</v>
      </c>
      <c r="C1655" s="8" t="s">
        <v>6</v>
      </c>
      <c r="D1655" s="8" t="s">
        <v>3313</v>
      </c>
    </row>
    <row r="1656" s="1" customFormat="1" ht="12.75" spans="1:4">
      <c r="A1656" s="8" t="s">
        <v>3314</v>
      </c>
      <c r="B1656" s="9" t="s">
        <v>3148</v>
      </c>
      <c r="C1656" s="8" t="s">
        <v>6</v>
      </c>
      <c r="D1656" s="8" t="s">
        <v>3315</v>
      </c>
    </row>
    <row r="1657" s="1" customFormat="1" ht="12.75" spans="1:4">
      <c r="A1657" s="8" t="s">
        <v>3316</v>
      </c>
      <c r="B1657" s="9" t="s">
        <v>3148</v>
      </c>
      <c r="C1657" s="8" t="s">
        <v>6</v>
      </c>
      <c r="D1657" s="8" t="s">
        <v>3317</v>
      </c>
    </row>
    <row r="1658" s="1" customFormat="1" ht="12.75" spans="1:4">
      <c r="A1658" s="8" t="s">
        <v>3318</v>
      </c>
      <c r="B1658" s="9" t="s">
        <v>3148</v>
      </c>
      <c r="C1658" s="8" t="s">
        <v>6</v>
      </c>
      <c r="D1658" s="8" t="s">
        <v>3319</v>
      </c>
    </row>
    <row r="1659" s="1" customFormat="1" ht="12.75" spans="1:4">
      <c r="A1659" s="8" t="s">
        <v>3320</v>
      </c>
      <c r="B1659" s="9" t="s">
        <v>3148</v>
      </c>
      <c r="C1659" s="8" t="s">
        <v>6</v>
      </c>
      <c r="D1659" s="8" t="s">
        <v>3321</v>
      </c>
    </row>
    <row r="1660" s="1" customFormat="1" ht="12.75" spans="1:4">
      <c r="A1660" s="8" t="s">
        <v>3322</v>
      </c>
      <c r="B1660" s="9" t="s">
        <v>3148</v>
      </c>
      <c r="C1660" s="8" t="s">
        <v>6</v>
      </c>
      <c r="D1660" s="8" t="s">
        <v>3323</v>
      </c>
    </row>
    <row r="1661" s="1" customFormat="1" ht="12.75" spans="1:4">
      <c r="A1661" s="8" t="s">
        <v>3324</v>
      </c>
      <c r="B1661" s="9" t="s">
        <v>3148</v>
      </c>
      <c r="C1661" s="8" t="s">
        <v>6</v>
      </c>
      <c r="D1661" s="8" t="s">
        <v>3325</v>
      </c>
    </row>
    <row r="1662" s="1" customFormat="1" ht="12.75" spans="1:4">
      <c r="A1662" s="8" t="s">
        <v>3326</v>
      </c>
      <c r="B1662" s="9" t="s">
        <v>3148</v>
      </c>
      <c r="C1662" s="8" t="s">
        <v>6</v>
      </c>
      <c r="D1662" s="8" t="s">
        <v>3327</v>
      </c>
    </row>
    <row r="1663" s="1" customFormat="1" ht="12.75" spans="1:4">
      <c r="A1663" s="8" t="s">
        <v>3328</v>
      </c>
      <c r="B1663" s="9" t="s">
        <v>3148</v>
      </c>
      <c r="C1663" s="8" t="s">
        <v>6</v>
      </c>
      <c r="D1663" s="8" t="s">
        <v>3329</v>
      </c>
    </row>
    <row r="1664" s="1" customFormat="1" ht="12.75" spans="1:4">
      <c r="A1664" s="8" t="s">
        <v>3330</v>
      </c>
      <c r="B1664" s="9" t="s">
        <v>3148</v>
      </c>
      <c r="C1664" s="8" t="s">
        <v>6</v>
      </c>
      <c r="D1664" s="8" t="s">
        <v>3331</v>
      </c>
    </row>
    <row r="1665" s="1" customFormat="1" ht="12.75" spans="1:4">
      <c r="A1665" s="8" t="s">
        <v>3332</v>
      </c>
      <c r="B1665" s="9" t="s">
        <v>3148</v>
      </c>
      <c r="C1665" s="8" t="s">
        <v>6</v>
      </c>
      <c r="D1665" s="8" t="s">
        <v>3333</v>
      </c>
    </row>
    <row r="1666" s="1" customFormat="1" ht="12.75" spans="1:4">
      <c r="A1666" s="8" t="s">
        <v>3334</v>
      </c>
      <c r="B1666" s="9" t="s">
        <v>3148</v>
      </c>
      <c r="C1666" s="8" t="s">
        <v>6</v>
      </c>
      <c r="D1666" s="8" t="s">
        <v>3335</v>
      </c>
    </row>
    <row r="1667" s="1" customFormat="1" ht="12.75" spans="1:4">
      <c r="A1667" s="8" t="s">
        <v>3336</v>
      </c>
      <c r="B1667" s="9" t="s">
        <v>3148</v>
      </c>
      <c r="C1667" s="8" t="s">
        <v>6</v>
      </c>
      <c r="D1667" s="8" t="s">
        <v>3337</v>
      </c>
    </row>
    <row r="1668" s="1" customFormat="1" ht="12.75" spans="1:4">
      <c r="A1668" s="8" t="s">
        <v>3338</v>
      </c>
      <c r="B1668" s="9" t="s">
        <v>3148</v>
      </c>
      <c r="C1668" s="8" t="s">
        <v>6</v>
      </c>
      <c r="D1668" s="8" t="s">
        <v>3339</v>
      </c>
    </row>
    <row r="1669" s="1" customFormat="1" ht="12.75" spans="1:4">
      <c r="A1669" s="8" t="s">
        <v>3340</v>
      </c>
      <c r="B1669" s="9" t="s">
        <v>3148</v>
      </c>
      <c r="C1669" s="8" t="s">
        <v>6</v>
      </c>
      <c r="D1669" s="8" t="s">
        <v>3341</v>
      </c>
    </row>
    <row r="1670" s="1" customFormat="1" ht="12.75" spans="1:4">
      <c r="A1670" s="8" t="s">
        <v>3342</v>
      </c>
      <c r="B1670" s="9" t="s">
        <v>3148</v>
      </c>
      <c r="C1670" s="8" t="s">
        <v>6</v>
      </c>
      <c r="D1670" s="8" t="s">
        <v>3343</v>
      </c>
    </row>
    <row r="1671" s="1" customFormat="1" ht="12.75" spans="1:4">
      <c r="A1671" s="8" t="s">
        <v>3344</v>
      </c>
      <c r="B1671" s="9" t="s">
        <v>3148</v>
      </c>
      <c r="C1671" s="8" t="s">
        <v>6</v>
      </c>
      <c r="D1671" s="8" t="s">
        <v>3345</v>
      </c>
    </row>
    <row r="1672" s="1" customFormat="1" ht="12.75" spans="1:4">
      <c r="A1672" s="8" t="s">
        <v>3346</v>
      </c>
      <c r="B1672" s="9" t="s">
        <v>3148</v>
      </c>
      <c r="C1672" s="8" t="s">
        <v>6</v>
      </c>
      <c r="D1672" s="8" t="s">
        <v>3347</v>
      </c>
    </row>
    <row r="1673" s="1" customFormat="1" ht="12.75" spans="1:4">
      <c r="A1673" s="8" t="s">
        <v>3348</v>
      </c>
      <c r="B1673" s="9" t="s">
        <v>3148</v>
      </c>
      <c r="C1673" s="8" t="s">
        <v>6</v>
      </c>
      <c r="D1673" s="8" t="s">
        <v>3349</v>
      </c>
    </row>
    <row r="1674" s="1" customFormat="1" ht="12.75" spans="1:4">
      <c r="A1674" s="8" t="s">
        <v>3350</v>
      </c>
      <c r="B1674" s="9" t="s">
        <v>3148</v>
      </c>
      <c r="C1674" s="8" t="s">
        <v>6</v>
      </c>
      <c r="D1674" s="8" t="s">
        <v>3351</v>
      </c>
    </row>
    <row r="1675" s="1" customFormat="1" ht="12.75" spans="1:4">
      <c r="A1675" s="8" t="s">
        <v>3352</v>
      </c>
      <c r="B1675" s="9" t="s">
        <v>3148</v>
      </c>
      <c r="C1675" s="8" t="s">
        <v>6</v>
      </c>
      <c r="D1675" s="8" t="s">
        <v>3353</v>
      </c>
    </row>
    <row r="1676" s="1" customFormat="1" ht="12.75" spans="1:4">
      <c r="A1676" s="8" t="s">
        <v>3354</v>
      </c>
      <c r="B1676" s="9" t="s">
        <v>3148</v>
      </c>
      <c r="C1676" s="8" t="s">
        <v>6</v>
      </c>
      <c r="D1676" s="8" t="s">
        <v>3355</v>
      </c>
    </row>
    <row r="1677" s="1" customFormat="1" ht="12.75" spans="1:4">
      <c r="A1677" s="8" t="s">
        <v>3356</v>
      </c>
      <c r="B1677" s="9" t="s">
        <v>3148</v>
      </c>
      <c r="C1677" s="8" t="s">
        <v>6</v>
      </c>
      <c r="D1677" s="8" t="s">
        <v>3357</v>
      </c>
    </row>
    <row r="1678" s="1" customFormat="1" ht="12.75" spans="1:4">
      <c r="A1678" s="8" t="s">
        <v>3358</v>
      </c>
      <c r="B1678" s="9" t="s">
        <v>3148</v>
      </c>
      <c r="C1678" s="8" t="s">
        <v>6</v>
      </c>
      <c r="D1678" s="8" t="s">
        <v>3359</v>
      </c>
    </row>
    <row r="1679" s="1" customFormat="1" ht="12.75" spans="1:4">
      <c r="A1679" s="8" t="s">
        <v>3360</v>
      </c>
      <c r="B1679" s="9" t="s">
        <v>3148</v>
      </c>
      <c r="C1679" s="8" t="s">
        <v>6</v>
      </c>
      <c r="D1679" s="8" t="s">
        <v>3361</v>
      </c>
    </row>
    <row r="1680" s="1" customFormat="1" ht="12.75" spans="1:4">
      <c r="A1680" s="8" t="s">
        <v>3362</v>
      </c>
      <c r="B1680" s="9" t="s">
        <v>3148</v>
      </c>
      <c r="C1680" s="8" t="s">
        <v>6</v>
      </c>
      <c r="D1680" s="8" t="s">
        <v>3363</v>
      </c>
    </row>
    <row r="1681" s="1" customFormat="1" ht="12.75" spans="1:4">
      <c r="A1681" s="8" t="s">
        <v>3364</v>
      </c>
      <c r="B1681" s="9" t="s">
        <v>3148</v>
      </c>
      <c r="C1681" s="8" t="s">
        <v>6</v>
      </c>
      <c r="D1681" s="8" t="s">
        <v>3365</v>
      </c>
    </row>
    <row r="1682" s="1" customFormat="1" ht="12.75" spans="1:4">
      <c r="A1682" s="8" t="s">
        <v>3366</v>
      </c>
      <c r="B1682" s="9" t="s">
        <v>3148</v>
      </c>
      <c r="C1682" s="8" t="s">
        <v>6</v>
      </c>
      <c r="D1682" s="8" t="s">
        <v>3367</v>
      </c>
    </row>
    <row r="1683" s="1" customFormat="1" ht="12.75" spans="1:4">
      <c r="A1683" s="8" t="s">
        <v>3368</v>
      </c>
      <c r="B1683" s="9" t="s">
        <v>3148</v>
      </c>
      <c r="C1683" s="8" t="s">
        <v>6</v>
      </c>
      <c r="D1683" s="8" t="s">
        <v>3369</v>
      </c>
    </row>
    <row r="1684" s="1" customFormat="1" ht="12.75" spans="1:4">
      <c r="A1684" s="8" t="s">
        <v>3370</v>
      </c>
      <c r="B1684" s="9" t="s">
        <v>3148</v>
      </c>
      <c r="C1684" s="8" t="s">
        <v>6</v>
      </c>
      <c r="D1684" s="8" t="s">
        <v>3371</v>
      </c>
    </row>
    <row r="1685" s="1" customFormat="1" ht="12.75" spans="1:4">
      <c r="A1685" s="8" t="s">
        <v>3372</v>
      </c>
      <c r="B1685" s="9" t="s">
        <v>3148</v>
      </c>
      <c r="C1685" s="8" t="s">
        <v>6</v>
      </c>
      <c r="D1685" s="8" t="s">
        <v>3373</v>
      </c>
    </row>
    <row r="1686" s="1" customFormat="1" ht="12.75" spans="1:4">
      <c r="A1686" s="8" t="s">
        <v>3374</v>
      </c>
      <c r="B1686" s="9" t="s">
        <v>3148</v>
      </c>
      <c r="C1686" s="8" t="s">
        <v>6</v>
      </c>
      <c r="D1686" s="8" t="s">
        <v>3375</v>
      </c>
    </row>
    <row r="1687" s="1" customFormat="1" ht="12.75" spans="1:4">
      <c r="A1687" s="8" t="s">
        <v>3376</v>
      </c>
      <c r="B1687" s="9" t="s">
        <v>3148</v>
      </c>
      <c r="C1687" s="8" t="s">
        <v>6</v>
      </c>
      <c r="D1687" s="8" t="s">
        <v>3377</v>
      </c>
    </row>
    <row r="1688" s="1" customFormat="1" ht="12.75" spans="1:4">
      <c r="A1688" s="8" t="s">
        <v>3378</v>
      </c>
      <c r="B1688" s="9" t="s">
        <v>3148</v>
      </c>
      <c r="C1688" s="8" t="s">
        <v>6</v>
      </c>
      <c r="D1688" s="8" t="s">
        <v>3379</v>
      </c>
    </row>
    <row r="1689" s="1" customFormat="1" ht="12.75" spans="1:4">
      <c r="A1689" s="8" t="s">
        <v>3380</v>
      </c>
      <c r="B1689" s="9" t="s">
        <v>3148</v>
      </c>
      <c r="C1689" s="8" t="s">
        <v>6</v>
      </c>
      <c r="D1689" s="8" t="s">
        <v>3381</v>
      </c>
    </row>
    <row r="1690" s="1" customFormat="1" ht="12.75" spans="1:4">
      <c r="A1690" s="8" t="s">
        <v>3382</v>
      </c>
      <c r="B1690" s="9" t="s">
        <v>3148</v>
      </c>
      <c r="C1690" s="8" t="s">
        <v>6</v>
      </c>
      <c r="D1690" s="8" t="s">
        <v>3383</v>
      </c>
    </row>
    <row r="1691" s="1" customFormat="1" ht="12.75" spans="1:4">
      <c r="A1691" s="8" t="s">
        <v>3384</v>
      </c>
      <c r="B1691" s="9" t="s">
        <v>3148</v>
      </c>
      <c r="C1691" s="8" t="s">
        <v>6</v>
      </c>
      <c r="D1691" s="8" t="s">
        <v>3385</v>
      </c>
    </row>
    <row r="1692" s="1" customFormat="1" ht="12.75" spans="1:4">
      <c r="A1692" s="8" t="s">
        <v>3386</v>
      </c>
      <c r="B1692" s="9" t="s">
        <v>3148</v>
      </c>
      <c r="C1692" s="8" t="s">
        <v>6</v>
      </c>
      <c r="D1692" s="8" t="s">
        <v>3387</v>
      </c>
    </row>
    <row r="1693" s="1" customFormat="1" ht="12.75" spans="1:4">
      <c r="A1693" s="8" t="s">
        <v>3388</v>
      </c>
      <c r="B1693" s="9" t="s">
        <v>3148</v>
      </c>
      <c r="C1693" s="8" t="s">
        <v>6</v>
      </c>
      <c r="D1693" s="8" t="s">
        <v>3389</v>
      </c>
    </row>
    <row r="1694" s="1" customFormat="1" ht="12.75" spans="1:4">
      <c r="A1694" s="8" t="s">
        <v>3390</v>
      </c>
      <c r="B1694" s="9" t="s">
        <v>3148</v>
      </c>
      <c r="C1694" s="8" t="s">
        <v>6</v>
      </c>
      <c r="D1694" s="8" t="s">
        <v>3391</v>
      </c>
    </row>
    <row r="1695" s="1" customFormat="1" ht="12.75" spans="1:4">
      <c r="A1695" s="8" t="s">
        <v>3392</v>
      </c>
      <c r="B1695" s="9" t="s">
        <v>3148</v>
      </c>
      <c r="C1695" s="8" t="s">
        <v>6</v>
      </c>
      <c r="D1695" s="8" t="s">
        <v>3393</v>
      </c>
    </row>
    <row r="1696" s="1" customFormat="1" ht="12.75" spans="1:4">
      <c r="A1696" s="8" t="s">
        <v>3394</v>
      </c>
      <c r="B1696" s="9" t="s">
        <v>3148</v>
      </c>
      <c r="C1696" s="8" t="s">
        <v>6</v>
      </c>
      <c r="D1696" s="8" t="s">
        <v>3395</v>
      </c>
    </row>
    <row r="1697" s="1" customFormat="1" ht="12.75" spans="1:4">
      <c r="A1697" s="8" t="s">
        <v>3396</v>
      </c>
      <c r="B1697" s="9" t="s">
        <v>3148</v>
      </c>
      <c r="C1697" s="8" t="s">
        <v>6</v>
      </c>
      <c r="D1697" s="8" t="s">
        <v>3397</v>
      </c>
    </row>
    <row r="1698" s="1" customFormat="1" ht="12.75" spans="1:4">
      <c r="A1698" s="8" t="s">
        <v>3398</v>
      </c>
      <c r="B1698" s="9" t="s">
        <v>3148</v>
      </c>
      <c r="C1698" s="8" t="s">
        <v>6</v>
      </c>
      <c r="D1698" s="8" t="s">
        <v>3399</v>
      </c>
    </row>
    <row r="1699" s="1" customFormat="1" ht="12.75" spans="1:4">
      <c r="A1699" s="8" t="s">
        <v>3400</v>
      </c>
      <c r="B1699" s="9" t="s">
        <v>3148</v>
      </c>
      <c r="C1699" s="8" t="s">
        <v>6</v>
      </c>
      <c r="D1699" s="8" t="s">
        <v>3401</v>
      </c>
    </row>
    <row r="1700" s="1" customFormat="1" ht="12.75" spans="1:4">
      <c r="A1700" s="8" t="s">
        <v>3402</v>
      </c>
      <c r="B1700" s="9" t="s">
        <v>3148</v>
      </c>
      <c r="C1700" s="8" t="s">
        <v>6</v>
      </c>
      <c r="D1700" s="8" t="s">
        <v>3403</v>
      </c>
    </row>
    <row r="1701" s="1" customFormat="1" ht="12.75" spans="1:4">
      <c r="A1701" s="8" t="s">
        <v>3404</v>
      </c>
      <c r="B1701" s="9" t="s">
        <v>3148</v>
      </c>
      <c r="C1701" s="8" t="s">
        <v>6</v>
      </c>
      <c r="D1701" s="8" t="s">
        <v>3405</v>
      </c>
    </row>
    <row r="1702" s="1" customFormat="1" ht="12.75" spans="1:4">
      <c r="A1702" s="8" t="s">
        <v>3406</v>
      </c>
      <c r="B1702" s="9" t="s">
        <v>3148</v>
      </c>
      <c r="C1702" s="8" t="s">
        <v>6</v>
      </c>
      <c r="D1702" s="8" t="s">
        <v>3407</v>
      </c>
    </row>
    <row r="1703" s="1" customFormat="1" ht="12.75" spans="1:4">
      <c r="A1703" s="8" t="s">
        <v>3408</v>
      </c>
      <c r="B1703" s="9" t="s">
        <v>3148</v>
      </c>
      <c r="C1703" s="8" t="s">
        <v>6</v>
      </c>
      <c r="D1703" s="8" t="s">
        <v>3409</v>
      </c>
    </row>
    <row r="1704" s="1" customFormat="1" ht="12.75" spans="1:4">
      <c r="A1704" s="8" t="s">
        <v>3410</v>
      </c>
      <c r="B1704" s="9" t="s">
        <v>3148</v>
      </c>
      <c r="C1704" s="8" t="s">
        <v>6</v>
      </c>
      <c r="D1704" s="8" t="s">
        <v>3411</v>
      </c>
    </row>
    <row r="1705" s="1" customFormat="1" ht="12.75" spans="1:4">
      <c r="A1705" s="8" t="s">
        <v>3412</v>
      </c>
      <c r="B1705" s="9" t="s">
        <v>3148</v>
      </c>
      <c r="C1705" s="8" t="s">
        <v>6</v>
      </c>
      <c r="D1705" s="8" t="s">
        <v>3413</v>
      </c>
    </row>
    <row r="1706" s="1" customFormat="1" ht="12.75" spans="1:4">
      <c r="A1706" s="8" t="s">
        <v>3414</v>
      </c>
      <c r="B1706" s="9" t="s">
        <v>3148</v>
      </c>
      <c r="C1706" s="8" t="s">
        <v>6</v>
      </c>
      <c r="D1706" s="8" t="s">
        <v>3415</v>
      </c>
    </row>
    <row r="1707" s="1" customFormat="1" ht="12.75" spans="1:4">
      <c r="A1707" s="8" t="s">
        <v>3416</v>
      </c>
      <c r="B1707" s="9" t="s">
        <v>3148</v>
      </c>
      <c r="C1707" s="8" t="s">
        <v>6</v>
      </c>
      <c r="D1707" s="8" t="s">
        <v>3417</v>
      </c>
    </row>
    <row r="1708" s="1" customFormat="1" ht="12.75" spans="1:4">
      <c r="A1708" s="8" t="s">
        <v>3418</v>
      </c>
      <c r="B1708" s="9" t="s">
        <v>3148</v>
      </c>
      <c r="C1708" s="8" t="s">
        <v>6</v>
      </c>
      <c r="D1708" s="8" t="s">
        <v>3419</v>
      </c>
    </row>
    <row r="1709" s="1" customFormat="1" ht="12.75" spans="1:4">
      <c r="A1709" s="8" t="s">
        <v>3420</v>
      </c>
      <c r="B1709" s="9" t="s">
        <v>3148</v>
      </c>
      <c r="C1709" s="8" t="s">
        <v>6</v>
      </c>
      <c r="D1709" s="8" t="s">
        <v>3421</v>
      </c>
    </row>
    <row r="1710" s="1" customFormat="1" ht="12.75" spans="1:4">
      <c r="A1710" s="8" t="s">
        <v>3422</v>
      </c>
      <c r="B1710" s="9" t="s">
        <v>3148</v>
      </c>
      <c r="C1710" s="8" t="s">
        <v>6</v>
      </c>
      <c r="D1710" s="8" t="s">
        <v>3423</v>
      </c>
    </row>
    <row r="1711" s="1" customFormat="1" ht="12.75" spans="1:4">
      <c r="A1711" s="8" t="s">
        <v>3424</v>
      </c>
      <c r="B1711" s="9" t="s">
        <v>3148</v>
      </c>
      <c r="C1711" s="8" t="s">
        <v>6</v>
      </c>
      <c r="D1711" s="8" t="s">
        <v>3425</v>
      </c>
    </row>
    <row r="1712" s="1" customFormat="1" ht="12.75" spans="1:4">
      <c r="A1712" s="8" t="s">
        <v>3426</v>
      </c>
      <c r="B1712" s="9" t="s">
        <v>3148</v>
      </c>
      <c r="C1712" s="8" t="s">
        <v>6</v>
      </c>
      <c r="D1712" s="8" t="s">
        <v>3427</v>
      </c>
    </row>
    <row r="1713" s="1" customFormat="1" ht="12.75" spans="1:4">
      <c r="A1713" s="8" t="s">
        <v>3428</v>
      </c>
      <c r="B1713" s="9" t="s">
        <v>3148</v>
      </c>
      <c r="C1713" s="8" t="s">
        <v>6</v>
      </c>
      <c r="D1713" s="8" t="s">
        <v>3429</v>
      </c>
    </row>
    <row r="1714" s="1" customFormat="1" ht="12.75" spans="1:4">
      <c r="A1714" s="8" t="s">
        <v>3430</v>
      </c>
      <c r="B1714" s="9" t="s">
        <v>3148</v>
      </c>
      <c r="C1714" s="8" t="s">
        <v>6</v>
      </c>
      <c r="D1714" s="8" t="s">
        <v>3431</v>
      </c>
    </row>
    <row r="1715" s="1" customFormat="1" ht="12.75" spans="1:4">
      <c r="A1715" s="8" t="s">
        <v>3432</v>
      </c>
      <c r="B1715" s="9" t="s">
        <v>3148</v>
      </c>
      <c r="C1715" s="8" t="s">
        <v>6</v>
      </c>
      <c r="D1715" s="8" t="s">
        <v>3433</v>
      </c>
    </row>
    <row r="1716" s="1" customFormat="1" ht="12.75" spans="1:4">
      <c r="A1716" s="8" t="s">
        <v>3434</v>
      </c>
      <c r="B1716" s="9" t="s">
        <v>3148</v>
      </c>
      <c r="C1716" s="8" t="s">
        <v>6</v>
      </c>
      <c r="D1716" s="8" t="s">
        <v>3435</v>
      </c>
    </row>
    <row r="1717" s="1" customFormat="1" ht="12.75" spans="1:4">
      <c r="A1717" s="8" t="s">
        <v>3436</v>
      </c>
      <c r="B1717" s="9" t="s">
        <v>3148</v>
      </c>
      <c r="C1717" s="8" t="s">
        <v>6</v>
      </c>
      <c r="D1717" s="8" t="s">
        <v>3437</v>
      </c>
    </row>
    <row r="1718" s="1" customFormat="1" ht="12.75" spans="1:4">
      <c r="A1718" s="8" t="s">
        <v>3438</v>
      </c>
      <c r="B1718" s="9" t="s">
        <v>3148</v>
      </c>
      <c r="C1718" s="8" t="s">
        <v>6</v>
      </c>
      <c r="D1718" s="8" t="s">
        <v>3439</v>
      </c>
    </row>
    <row r="1719" s="1" customFormat="1" ht="12.75" spans="1:4">
      <c r="A1719" s="8" t="s">
        <v>3440</v>
      </c>
      <c r="B1719" s="9" t="s">
        <v>3148</v>
      </c>
      <c r="C1719" s="8" t="s">
        <v>6</v>
      </c>
      <c r="D1719" s="8" t="s">
        <v>3441</v>
      </c>
    </row>
    <row r="1720" s="1" customFormat="1" ht="12.75" spans="1:4">
      <c r="A1720" s="8" t="s">
        <v>3442</v>
      </c>
      <c r="B1720" s="9" t="s">
        <v>3148</v>
      </c>
      <c r="C1720" s="8" t="s">
        <v>6</v>
      </c>
      <c r="D1720" s="8" t="s">
        <v>3443</v>
      </c>
    </row>
    <row r="1721" s="1" customFormat="1" ht="12.75" spans="1:4">
      <c r="A1721" s="8" t="s">
        <v>3444</v>
      </c>
      <c r="B1721" s="9" t="s">
        <v>3148</v>
      </c>
      <c r="C1721" s="8" t="s">
        <v>6</v>
      </c>
      <c r="D1721" s="8" t="s">
        <v>3445</v>
      </c>
    </row>
    <row r="1722" s="1" customFormat="1" ht="12.75" spans="1:4">
      <c r="A1722" s="8" t="s">
        <v>3446</v>
      </c>
      <c r="B1722" s="9" t="s">
        <v>3148</v>
      </c>
      <c r="C1722" s="8" t="s">
        <v>6</v>
      </c>
      <c r="D1722" s="8" t="s">
        <v>3447</v>
      </c>
    </row>
    <row r="1723" s="1" customFormat="1" ht="12.75" spans="1:4">
      <c r="A1723" s="8" t="s">
        <v>3448</v>
      </c>
      <c r="B1723" s="9" t="s">
        <v>3148</v>
      </c>
      <c r="C1723" s="8" t="s">
        <v>6</v>
      </c>
      <c r="D1723" s="8" t="s">
        <v>3449</v>
      </c>
    </row>
    <row r="1724" s="1" customFormat="1" ht="12.75" spans="1:4">
      <c r="A1724" s="8" t="s">
        <v>3450</v>
      </c>
      <c r="B1724" s="9" t="s">
        <v>3148</v>
      </c>
      <c r="C1724" s="8" t="s">
        <v>6</v>
      </c>
      <c r="D1724" s="8" t="s">
        <v>3451</v>
      </c>
    </row>
    <row r="1725" s="1" customFormat="1" ht="12.75" spans="1:4">
      <c r="A1725" s="8" t="s">
        <v>3452</v>
      </c>
      <c r="B1725" s="9" t="s">
        <v>3148</v>
      </c>
      <c r="C1725" s="8" t="s">
        <v>6</v>
      </c>
      <c r="D1725" s="8" t="s">
        <v>3453</v>
      </c>
    </row>
    <row r="1726" s="1" customFormat="1" ht="12.75" spans="1:4">
      <c r="A1726" s="8" t="s">
        <v>3454</v>
      </c>
      <c r="B1726" s="9" t="s">
        <v>3148</v>
      </c>
      <c r="C1726" s="8" t="s">
        <v>6</v>
      </c>
      <c r="D1726" s="8" t="s">
        <v>3455</v>
      </c>
    </row>
    <row r="1727" s="1" customFormat="1" ht="12.75" spans="1:4">
      <c r="A1727" s="8" t="s">
        <v>3456</v>
      </c>
      <c r="B1727" s="9" t="s">
        <v>3148</v>
      </c>
      <c r="C1727" s="8" t="s">
        <v>6</v>
      </c>
      <c r="D1727" s="8" t="s">
        <v>3457</v>
      </c>
    </row>
    <row r="1728" s="1" customFormat="1" ht="12.75" spans="1:4">
      <c r="A1728" s="8" t="s">
        <v>3458</v>
      </c>
      <c r="B1728" s="9" t="s">
        <v>3148</v>
      </c>
      <c r="C1728" s="8" t="s">
        <v>6</v>
      </c>
      <c r="D1728" s="8" t="s">
        <v>3459</v>
      </c>
    </row>
    <row r="1729" s="1" customFormat="1" ht="12.75" spans="1:4">
      <c r="A1729" s="8" t="s">
        <v>3460</v>
      </c>
      <c r="B1729" s="9" t="s">
        <v>3148</v>
      </c>
      <c r="C1729" s="8" t="s">
        <v>6</v>
      </c>
      <c r="D1729" s="8" t="s">
        <v>3461</v>
      </c>
    </row>
    <row r="1730" s="1" customFormat="1" ht="12.75" spans="1:4">
      <c r="A1730" s="8" t="s">
        <v>3462</v>
      </c>
      <c r="B1730" s="9" t="s">
        <v>3148</v>
      </c>
      <c r="C1730" s="8" t="s">
        <v>6</v>
      </c>
      <c r="D1730" s="8" t="s">
        <v>3463</v>
      </c>
    </row>
    <row r="1731" s="1" customFormat="1" ht="12.75" spans="1:4">
      <c r="A1731" s="8" t="s">
        <v>3464</v>
      </c>
      <c r="B1731" s="9" t="s">
        <v>3148</v>
      </c>
      <c r="C1731" s="8" t="s">
        <v>6</v>
      </c>
      <c r="D1731" s="8" t="s">
        <v>3465</v>
      </c>
    </row>
    <row r="1732" s="1" customFormat="1" ht="12.75" spans="1:4">
      <c r="A1732" s="8" t="s">
        <v>3466</v>
      </c>
      <c r="B1732" s="9" t="s">
        <v>3148</v>
      </c>
      <c r="C1732" s="8" t="s">
        <v>6</v>
      </c>
      <c r="D1732" s="8" t="s">
        <v>3467</v>
      </c>
    </row>
    <row r="1733" s="1" customFormat="1" ht="12.75" spans="1:4">
      <c r="A1733" s="8" t="s">
        <v>3468</v>
      </c>
      <c r="B1733" s="9" t="s">
        <v>3148</v>
      </c>
      <c r="C1733" s="8" t="s">
        <v>6</v>
      </c>
      <c r="D1733" s="8" t="s">
        <v>3469</v>
      </c>
    </row>
    <row r="1734" s="1" customFormat="1" ht="12.75" spans="1:4">
      <c r="A1734" s="8" t="s">
        <v>3470</v>
      </c>
      <c r="B1734" s="9" t="s">
        <v>3148</v>
      </c>
      <c r="C1734" s="8" t="s">
        <v>6</v>
      </c>
      <c r="D1734" s="8" t="s">
        <v>3471</v>
      </c>
    </row>
    <row r="1735" s="1" customFormat="1" ht="12.75" spans="1:4">
      <c r="A1735" s="8" t="s">
        <v>3472</v>
      </c>
      <c r="B1735" s="9" t="s">
        <v>3148</v>
      </c>
      <c r="C1735" s="8" t="s">
        <v>6</v>
      </c>
      <c r="D1735" s="8" t="s">
        <v>3473</v>
      </c>
    </row>
    <row r="1736" s="1" customFormat="1" ht="12.75" spans="1:4">
      <c r="A1736" s="8" t="s">
        <v>3474</v>
      </c>
      <c r="B1736" s="9" t="s">
        <v>3148</v>
      </c>
      <c r="C1736" s="8" t="s">
        <v>6</v>
      </c>
      <c r="D1736" s="8" t="s">
        <v>3475</v>
      </c>
    </row>
    <row r="1737" s="1" customFormat="1" ht="12.75" spans="1:4">
      <c r="A1737" s="8" t="s">
        <v>3476</v>
      </c>
      <c r="B1737" s="9" t="s">
        <v>3148</v>
      </c>
      <c r="C1737" s="8" t="s">
        <v>6</v>
      </c>
      <c r="D1737" s="8" t="s">
        <v>3477</v>
      </c>
    </row>
    <row r="1738" s="1" customFormat="1" ht="12.75" spans="1:4">
      <c r="A1738" s="8" t="s">
        <v>3478</v>
      </c>
      <c r="B1738" s="9" t="s">
        <v>3148</v>
      </c>
      <c r="C1738" s="8" t="s">
        <v>6</v>
      </c>
      <c r="D1738" s="8" t="s">
        <v>3479</v>
      </c>
    </row>
    <row r="1739" s="1" customFormat="1" ht="12.75" spans="1:4">
      <c r="A1739" s="8" t="s">
        <v>3480</v>
      </c>
      <c r="B1739" s="9" t="s">
        <v>3148</v>
      </c>
      <c r="C1739" s="8" t="s">
        <v>6</v>
      </c>
      <c r="D1739" s="8" t="s">
        <v>3481</v>
      </c>
    </row>
    <row r="1740" s="1" customFormat="1" ht="12.75" spans="1:4">
      <c r="A1740" s="8" t="s">
        <v>3482</v>
      </c>
      <c r="B1740" s="9" t="s">
        <v>3148</v>
      </c>
      <c r="C1740" s="8" t="s">
        <v>6</v>
      </c>
      <c r="D1740" s="8" t="s">
        <v>3483</v>
      </c>
    </row>
    <row r="1741" s="1" customFormat="1" ht="12.75" spans="1:4">
      <c r="A1741" s="8" t="s">
        <v>3484</v>
      </c>
      <c r="B1741" s="9" t="s">
        <v>3148</v>
      </c>
      <c r="C1741" s="8" t="s">
        <v>6</v>
      </c>
      <c r="D1741" s="8" t="s">
        <v>3485</v>
      </c>
    </row>
    <row r="1742" s="1" customFormat="1" ht="12.75" spans="1:4">
      <c r="A1742" s="8" t="s">
        <v>3486</v>
      </c>
      <c r="B1742" s="9" t="s">
        <v>3148</v>
      </c>
      <c r="C1742" s="8" t="s">
        <v>6</v>
      </c>
      <c r="D1742" s="8" t="s">
        <v>3487</v>
      </c>
    </row>
    <row r="1743" s="1" customFormat="1" ht="12.75" spans="1:4">
      <c r="A1743" s="8" t="s">
        <v>3488</v>
      </c>
      <c r="B1743" s="9" t="s">
        <v>3148</v>
      </c>
      <c r="C1743" s="8" t="s">
        <v>6</v>
      </c>
      <c r="D1743" s="8" t="s">
        <v>3489</v>
      </c>
    </row>
    <row r="1744" s="1" customFormat="1" ht="12.75" spans="1:4">
      <c r="A1744" s="8" t="s">
        <v>3490</v>
      </c>
      <c r="B1744" s="9" t="s">
        <v>3148</v>
      </c>
      <c r="C1744" s="8" t="s">
        <v>6</v>
      </c>
      <c r="D1744" s="8" t="s">
        <v>3491</v>
      </c>
    </row>
    <row r="1745" s="1" customFormat="1" ht="12.75" spans="1:4">
      <c r="A1745" s="8" t="s">
        <v>3492</v>
      </c>
      <c r="B1745" s="9" t="s">
        <v>3148</v>
      </c>
      <c r="C1745" s="8" t="s">
        <v>6</v>
      </c>
      <c r="D1745" s="8" t="s">
        <v>3493</v>
      </c>
    </row>
    <row r="1746" s="1" customFormat="1" ht="12.75" spans="1:4">
      <c r="A1746" s="8" t="s">
        <v>3494</v>
      </c>
      <c r="B1746" s="9" t="s">
        <v>3148</v>
      </c>
      <c r="C1746" s="8" t="s">
        <v>6</v>
      </c>
      <c r="D1746" s="8" t="s">
        <v>3495</v>
      </c>
    </row>
    <row r="1747" s="1" customFormat="1" ht="12.75" spans="1:4">
      <c r="A1747" s="8" t="s">
        <v>3496</v>
      </c>
      <c r="B1747" s="9" t="s">
        <v>3148</v>
      </c>
      <c r="C1747" s="8" t="s">
        <v>6</v>
      </c>
      <c r="D1747" s="8" t="s">
        <v>3497</v>
      </c>
    </row>
    <row r="1748" s="1" customFormat="1" ht="12.75" spans="1:4">
      <c r="A1748" s="8" t="s">
        <v>3498</v>
      </c>
      <c r="B1748" s="9" t="s">
        <v>3148</v>
      </c>
      <c r="C1748" s="8" t="s">
        <v>6</v>
      </c>
      <c r="D1748" s="8" t="s">
        <v>3499</v>
      </c>
    </row>
    <row r="1749" s="1" customFormat="1" ht="12.75" spans="1:4">
      <c r="A1749" s="8" t="s">
        <v>3500</v>
      </c>
      <c r="B1749" s="9" t="s">
        <v>3148</v>
      </c>
      <c r="C1749" s="8" t="s">
        <v>6</v>
      </c>
      <c r="D1749" s="8" t="s">
        <v>3501</v>
      </c>
    </row>
    <row r="1750" s="1" customFormat="1" ht="12.75" spans="1:4">
      <c r="A1750" s="8" t="s">
        <v>3502</v>
      </c>
      <c r="B1750" s="9" t="s">
        <v>3148</v>
      </c>
      <c r="C1750" s="8" t="s">
        <v>6</v>
      </c>
      <c r="D1750" s="8" t="s">
        <v>3503</v>
      </c>
    </row>
    <row r="1751" s="1" customFormat="1" ht="12.75" spans="1:4">
      <c r="A1751" s="8" t="s">
        <v>3504</v>
      </c>
      <c r="B1751" s="9" t="s">
        <v>3148</v>
      </c>
      <c r="C1751" s="8" t="s">
        <v>6</v>
      </c>
      <c r="D1751" s="8" t="s">
        <v>3505</v>
      </c>
    </row>
    <row r="1752" s="1" customFormat="1" ht="12.75" spans="1:4">
      <c r="A1752" s="8" t="s">
        <v>3506</v>
      </c>
      <c r="B1752" s="9" t="s">
        <v>3148</v>
      </c>
      <c r="C1752" s="8" t="s">
        <v>6</v>
      </c>
      <c r="D1752" s="8" t="s">
        <v>3507</v>
      </c>
    </row>
    <row r="1753" s="1" customFormat="1" ht="12.75" spans="1:4">
      <c r="A1753" s="8" t="s">
        <v>3508</v>
      </c>
      <c r="B1753" s="9" t="s">
        <v>3148</v>
      </c>
      <c r="C1753" s="8" t="s">
        <v>6</v>
      </c>
      <c r="D1753" s="8" t="s">
        <v>3509</v>
      </c>
    </row>
    <row r="1754" s="1" customFormat="1" ht="12.75" spans="1:4">
      <c r="A1754" s="8" t="s">
        <v>3510</v>
      </c>
      <c r="B1754" s="9" t="s">
        <v>3148</v>
      </c>
      <c r="C1754" s="8" t="s">
        <v>6</v>
      </c>
      <c r="D1754" s="8" t="s">
        <v>3511</v>
      </c>
    </row>
    <row r="1755" s="1" customFormat="1" ht="12.75" spans="1:4">
      <c r="A1755" s="8" t="s">
        <v>3512</v>
      </c>
      <c r="B1755" s="9" t="s">
        <v>3148</v>
      </c>
      <c r="C1755" s="8" t="s">
        <v>6</v>
      </c>
      <c r="D1755" s="8" t="s">
        <v>3513</v>
      </c>
    </row>
    <row r="1756" s="1" customFormat="1" ht="12.75" spans="1:4">
      <c r="A1756" s="8" t="s">
        <v>3514</v>
      </c>
      <c r="B1756" s="9" t="s">
        <v>3148</v>
      </c>
      <c r="C1756" s="8" t="s">
        <v>6</v>
      </c>
      <c r="D1756" s="8" t="s">
        <v>3515</v>
      </c>
    </row>
    <row r="1757" s="1" customFormat="1" ht="12.75" spans="1:4">
      <c r="A1757" s="8" t="s">
        <v>3516</v>
      </c>
      <c r="B1757" s="9" t="s">
        <v>3148</v>
      </c>
      <c r="C1757" s="8" t="s">
        <v>6</v>
      </c>
      <c r="D1757" s="8" t="s">
        <v>3517</v>
      </c>
    </row>
    <row r="1758" s="1" customFormat="1" ht="12.75" spans="1:4">
      <c r="A1758" s="8" t="s">
        <v>3518</v>
      </c>
      <c r="B1758" s="9" t="s">
        <v>3148</v>
      </c>
      <c r="C1758" s="8" t="s">
        <v>6</v>
      </c>
      <c r="D1758" s="8" t="s">
        <v>3519</v>
      </c>
    </row>
    <row r="1759" s="1" customFormat="1" ht="12.75" spans="1:4">
      <c r="A1759" s="8" t="s">
        <v>3520</v>
      </c>
      <c r="B1759" s="9" t="s">
        <v>3148</v>
      </c>
      <c r="C1759" s="8" t="s">
        <v>6</v>
      </c>
      <c r="D1759" s="8" t="s">
        <v>3521</v>
      </c>
    </row>
    <row r="1760" s="1" customFormat="1" ht="12.75" spans="1:4">
      <c r="A1760" s="8" t="s">
        <v>3522</v>
      </c>
      <c r="B1760" s="9" t="s">
        <v>3148</v>
      </c>
      <c r="C1760" s="8" t="s">
        <v>6</v>
      </c>
      <c r="D1760" s="8" t="s">
        <v>3523</v>
      </c>
    </row>
    <row r="1761" s="1" customFormat="1" ht="12.75" spans="1:4">
      <c r="A1761" s="8" t="s">
        <v>3524</v>
      </c>
      <c r="B1761" s="9" t="s">
        <v>3148</v>
      </c>
      <c r="C1761" s="8" t="s">
        <v>6</v>
      </c>
      <c r="D1761" s="8" t="s">
        <v>3525</v>
      </c>
    </row>
    <row r="1762" s="1" customFormat="1" ht="12.75" spans="1:4">
      <c r="A1762" s="8" t="s">
        <v>3526</v>
      </c>
      <c r="B1762" s="9" t="s">
        <v>3148</v>
      </c>
      <c r="C1762" s="8" t="s">
        <v>6</v>
      </c>
      <c r="D1762" s="8" t="s">
        <v>3527</v>
      </c>
    </row>
    <row r="1763" s="1" customFormat="1" ht="12.75" spans="1:4">
      <c r="A1763" s="8" t="s">
        <v>3528</v>
      </c>
      <c r="B1763" s="9" t="s">
        <v>3148</v>
      </c>
      <c r="C1763" s="8" t="s">
        <v>6</v>
      </c>
      <c r="D1763" s="8" t="s">
        <v>3529</v>
      </c>
    </row>
    <row r="1764" s="1" customFormat="1" ht="12.75" spans="1:4">
      <c r="A1764" s="8" t="s">
        <v>3530</v>
      </c>
      <c r="B1764" s="9" t="s">
        <v>3148</v>
      </c>
      <c r="C1764" s="8" t="s">
        <v>6</v>
      </c>
      <c r="D1764" s="8" t="s">
        <v>3531</v>
      </c>
    </row>
    <row r="1765" s="1" customFormat="1" ht="12.75" spans="1:4">
      <c r="A1765" s="8" t="s">
        <v>3532</v>
      </c>
      <c r="B1765" s="9" t="s">
        <v>3148</v>
      </c>
      <c r="C1765" s="8" t="s">
        <v>6</v>
      </c>
      <c r="D1765" s="8" t="s">
        <v>3533</v>
      </c>
    </row>
    <row r="1766" s="1" customFormat="1" ht="12.75" spans="1:4">
      <c r="A1766" s="8" t="s">
        <v>3534</v>
      </c>
      <c r="B1766" s="9" t="s">
        <v>3148</v>
      </c>
      <c r="C1766" s="8" t="s">
        <v>6</v>
      </c>
      <c r="D1766" s="8" t="s">
        <v>3535</v>
      </c>
    </row>
    <row r="1767" s="1" customFormat="1" ht="12.75" spans="1:4">
      <c r="A1767" s="8" t="s">
        <v>3536</v>
      </c>
      <c r="B1767" s="9" t="s">
        <v>3148</v>
      </c>
      <c r="C1767" s="8" t="s">
        <v>6</v>
      </c>
      <c r="D1767" s="8" t="s">
        <v>3537</v>
      </c>
    </row>
    <row r="1768" s="1" customFormat="1" ht="12.75" spans="1:4">
      <c r="A1768" s="8" t="s">
        <v>3538</v>
      </c>
      <c r="B1768" s="9" t="s">
        <v>3148</v>
      </c>
      <c r="C1768" s="8" t="s">
        <v>6</v>
      </c>
      <c r="D1768" s="8" t="s">
        <v>3539</v>
      </c>
    </row>
    <row r="1769" s="1" customFormat="1" ht="12.75" spans="1:4">
      <c r="A1769" s="8" t="s">
        <v>3540</v>
      </c>
      <c r="B1769" s="9" t="s">
        <v>3148</v>
      </c>
      <c r="C1769" s="8" t="s">
        <v>6</v>
      </c>
      <c r="D1769" s="8" t="s">
        <v>3541</v>
      </c>
    </row>
    <row r="1770" s="1" customFormat="1" ht="12.75" spans="1:4">
      <c r="A1770" s="8" t="s">
        <v>3542</v>
      </c>
      <c r="B1770" s="9" t="s">
        <v>3148</v>
      </c>
      <c r="C1770" s="8" t="s">
        <v>6</v>
      </c>
      <c r="D1770" s="8" t="s">
        <v>3543</v>
      </c>
    </row>
    <row r="1771" s="1" customFormat="1" ht="12.75" spans="1:4">
      <c r="A1771" s="8" t="s">
        <v>3544</v>
      </c>
      <c r="B1771" s="9" t="s">
        <v>3148</v>
      </c>
      <c r="C1771" s="8" t="s">
        <v>6</v>
      </c>
      <c r="D1771" s="8" t="s">
        <v>3545</v>
      </c>
    </row>
    <row r="1772" s="1" customFormat="1" ht="12.75" spans="1:4">
      <c r="A1772" s="8" t="s">
        <v>3546</v>
      </c>
      <c r="B1772" s="9" t="s">
        <v>3148</v>
      </c>
      <c r="C1772" s="8" t="s">
        <v>6</v>
      </c>
      <c r="D1772" s="8" t="s">
        <v>3547</v>
      </c>
    </row>
    <row r="1773" s="1" customFormat="1" ht="12.75" spans="1:4">
      <c r="A1773" s="8" t="s">
        <v>3548</v>
      </c>
      <c r="B1773" s="9" t="s">
        <v>3148</v>
      </c>
      <c r="C1773" s="8" t="s">
        <v>6</v>
      </c>
      <c r="D1773" s="8" t="s">
        <v>3549</v>
      </c>
    </row>
    <row r="1774" s="1" customFormat="1" ht="12.75" spans="1:4">
      <c r="A1774" s="8" t="s">
        <v>3550</v>
      </c>
      <c r="B1774" s="9" t="s">
        <v>3148</v>
      </c>
      <c r="C1774" s="8" t="s">
        <v>6</v>
      </c>
      <c r="D1774" s="8" t="s">
        <v>3551</v>
      </c>
    </row>
    <row r="1775" s="1" customFormat="1" ht="12.75" spans="1:4">
      <c r="A1775" s="8" t="s">
        <v>3552</v>
      </c>
      <c r="B1775" s="9" t="s">
        <v>3148</v>
      </c>
      <c r="C1775" s="8" t="s">
        <v>6</v>
      </c>
      <c r="D1775" s="8" t="s">
        <v>3553</v>
      </c>
    </row>
    <row r="1776" s="1" customFormat="1" ht="12.75" spans="1:4">
      <c r="A1776" s="8" t="s">
        <v>3554</v>
      </c>
      <c r="B1776" s="9" t="s">
        <v>3148</v>
      </c>
      <c r="C1776" s="8" t="s">
        <v>6</v>
      </c>
      <c r="D1776" s="8" t="s">
        <v>3555</v>
      </c>
    </row>
    <row r="1777" s="1" customFormat="1" ht="12.75" spans="1:4">
      <c r="A1777" s="8" t="s">
        <v>3556</v>
      </c>
      <c r="B1777" s="9" t="s">
        <v>3148</v>
      </c>
      <c r="C1777" s="8" t="s">
        <v>6</v>
      </c>
      <c r="D1777" s="8" t="s">
        <v>3557</v>
      </c>
    </row>
    <row r="1778" s="1" customFormat="1" ht="12.75" spans="1:4">
      <c r="A1778" s="8" t="s">
        <v>3558</v>
      </c>
      <c r="B1778" s="9" t="s">
        <v>3148</v>
      </c>
      <c r="C1778" s="8" t="s">
        <v>6</v>
      </c>
      <c r="D1778" s="8" t="s">
        <v>3559</v>
      </c>
    </row>
    <row r="1779" s="1" customFormat="1" ht="12.75" spans="1:4">
      <c r="A1779" s="8" t="s">
        <v>3560</v>
      </c>
      <c r="B1779" s="9" t="s">
        <v>3148</v>
      </c>
      <c r="C1779" s="8" t="s">
        <v>6</v>
      </c>
      <c r="D1779" s="8" t="s">
        <v>3561</v>
      </c>
    </row>
    <row r="1780" s="1" customFormat="1" ht="12.75" spans="1:4">
      <c r="A1780" s="8" t="s">
        <v>3562</v>
      </c>
      <c r="B1780" s="9" t="s">
        <v>3148</v>
      </c>
      <c r="C1780" s="8" t="s">
        <v>6</v>
      </c>
      <c r="D1780" s="8" t="s">
        <v>3563</v>
      </c>
    </row>
    <row r="1781" s="1" customFormat="1" ht="12.75" spans="1:4">
      <c r="A1781" s="8" t="s">
        <v>3564</v>
      </c>
      <c r="B1781" s="9" t="s">
        <v>3148</v>
      </c>
      <c r="C1781" s="8" t="s">
        <v>6</v>
      </c>
      <c r="D1781" s="8" t="s">
        <v>3565</v>
      </c>
    </row>
    <row r="1782" s="1" customFormat="1" ht="12.75" spans="1:4">
      <c r="A1782" s="8" t="s">
        <v>3566</v>
      </c>
      <c r="B1782" s="9" t="s">
        <v>3148</v>
      </c>
      <c r="C1782" s="8" t="s">
        <v>6</v>
      </c>
      <c r="D1782" s="8" t="s">
        <v>3567</v>
      </c>
    </row>
    <row r="1783" s="1" customFormat="1" ht="12.75" spans="1:4">
      <c r="A1783" s="8" t="s">
        <v>3568</v>
      </c>
      <c r="B1783" s="9" t="s">
        <v>3148</v>
      </c>
      <c r="C1783" s="8" t="s">
        <v>6</v>
      </c>
      <c r="D1783" s="8" t="s">
        <v>3569</v>
      </c>
    </row>
    <row r="1784" s="1" customFormat="1" ht="12.75" spans="1:4">
      <c r="A1784" s="8" t="s">
        <v>3570</v>
      </c>
      <c r="B1784" s="9" t="s">
        <v>3148</v>
      </c>
      <c r="C1784" s="8" t="s">
        <v>6</v>
      </c>
      <c r="D1784" s="8" t="s">
        <v>3571</v>
      </c>
    </row>
    <row r="1785" s="1" customFormat="1" ht="12.75" spans="1:4">
      <c r="A1785" s="8" t="s">
        <v>3572</v>
      </c>
      <c r="B1785" s="9" t="s">
        <v>3148</v>
      </c>
      <c r="C1785" s="8" t="s">
        <v>6</v>
      </c>
      <c r="D1785" s="8" t="s">
        <v>3573</v>
      </c>
    </row>
    <row r="1786" s="1" customFormat="1" ht="12.75" spans="1:4">
      <c r="A1786" s="8" t="s">
        <v>3574</v>
      </c>
      <c r="B1786" s="9" t="s">
        <v>3148</v>
      </c>
      <c r="C1786" s="8" t="s">
        <v>6</v>
      </c>
      <c r="D1786" s="8" t="s">
        <v>3575</v>
      </c>
    </row>
    <row r="1787" s="1" customFormat="1" ht="12.75" spans="1:4">
      <c r="A1787" s="8" t="s">
        <v>3576</v>
      </c>
      <c r="B1787" s="9" t="s">
        <v>3148</v>
      </c>
      <c r="C1787" s="8" t="s">
        <v>6</v>
      </c>
      <c r="D1787" s="8" t="s">
        <v>3577</v>
      </c>
    </row>
    <row r="1788" s="1" customFormat="1" ht="12.75" spans="1:4">
      <c r="A1788" s="8" t="s">
        <v>3578</v>
      </c>
      <c r="B1788" s="9" t="s">
        <v>3148</v>
      </c>
      <c r="C1788" s="8" t="s">
        <v>6</v>
      </c>
      <c r="D1788" s="8" t="s">
        <v>3579</v>
      </c>
    </row>
    <row r="1789" s="1" customFormat="1" ht="12.75" spans="1:4">
      <c r="A1789" s="8" t="s">
        <v>3580</v>
      </c>
      <c r="B1789" s="9" t="s">
        <v>3148</v>
      </c>
      <c r="C1789" s="8" t="s">
        <v>6</v>
      </c>
      <c r="D1789" s="8" t="s">
        <v>3581</v>
      </c>
    </row>
    <row r="1790" s="1" customFormat="1" ht="12.75" spans="1:4">
      <c r="A1790" s="8" t="s">
        <v>3582</v>
      </c>
      <c r="B1790" s="9" t="s">
        <v>3148</v>
      </c>
      <c r="C1790" s="8" t="s">
        <v>6</v>
      </c>
      <c r="D1790" s="8" t="s">
        <v>3583</v>
      </c>
    </row>
    <row r="1791" s="1" customFormat="1" ht="12.75" spans="1:4">
      <c r="A1791" s="8" t="s">
        <v>3584</v>
      </c>
      <c r="B1791" s="9" t="s">
        <v>3148</v>
      </c>
      <c r="C1791" s="8" t="s">
        <v>6</v>
      </c>
      <c r="D1791" s="8" t="s">
        <v>3585</v>
      </c>
    </row>
    <row r="1792" s="1" customFormat="1" ht="12.75" spans="1:4">
      <c r="A1792" s="8" t="s">
        <v>3586</v>
      </c>
      <c r="B1792" s="9" t="s">
        <v>3148</v>
      </c>
      <c r="C1792" s="8" t="s">
        <v>6</v>
      </c>
      <c r="D1792" s="8" t="s">
        <v>3587</v>
      </c>
    </row>
    <row r="1793" s="1" customFormat="1" ht="12.75" spans="1:4">
      <c r="A1793" s="8" t="s">
        <v>3588</v>
      </c>
      <c r="B1793" s="9" t="s">
        <v>3148</v>
      </c>
      <c r="C1793" s="8" t="s">
        <v>6</v>
      </c>
      <c r="D1793" s="8" t="s">
        <v>3589</v>
      </c>
    </row>
    <row r="1794" s="1" customFormat="1" ht="12.75" spans="1:4">
      <c r="A1794" s="8" t="s">
        <v>3590</v>
      </c>
      <c r="B1794" s="9" t="s">
        <v>3148</v>
      </c>
      <c r="C1794" s="8" t="s">
        <v>6</v>
      </c>
      <c r="D1794" s="8" t="s">
        <v>3591</v>
      </c>
    </row>
    <row r="1795" s="1" customFormat="1" ht="12.75" spans="1:4">
      <c r="A1795" s="8" t="s">
        <v>3592</v>
      </c>
      <c r="B1795" s="9" t="s">
        <v>3148</v>
      </c>
      <c r="C1795" s="8" t="s">
        <v>6</v>
      </c>
      <c r="D1795" s="8" t="s">
        <v>3593</v>
      </c>
    </row>
    <row r="1796" s="1" customFormat="1" ht="12.75" spans="1:4">
      <c r="A1796" s="8" t="s">
        <v>3594</v>
      </c>
      <c r="B1796" s="9" t="s">
        <v>3148</v>
      </c>
      <c r="C1796" s="8" t="s">
        <v>6</v>
      </c>
      <c r="D1796" s="8" t="s">
        <v>3595</v>
      </c>
    </row>
    <row r="1797" s="1" customFormat="1" ht="12.75" spans="1:4">
      <c r="A1797" s="8" t="s">
        <v>3596</v>
      </c>
      <c r="B1797" s="9" t="s">
        <v>3148</v>
      </c>
      <c r="C1797" s="8" t="s">
        <v>6</v>
      </c>
      <c r="D1797" s="8" t="s">
        <v>3597</v>
      </c>
    </row>
    <row r="1798" s="1" customFormat="1" ht="12.75" spans="1:4">
      <c r="A1798" s="8" t="s">
        <v>3598</v>
      </c>
      <c r="B1798" s="9" t="s">
        <v>3148</v>
      </c>
      <c r="C1798" s="8" t="s">
        <v>6</v>
      </c>
      <c r="D1798" s="8" t="s">
        <v>3599</v>
      </c>
    </row>
    <row r="1799" s="1" customFormat="1" ht="12.75" spans="1:4">
      <c r="A1799" s="8" t="s">
        <v>3600</v>
      </c>
      <c r="B1799" s="9" t="s">
        <v>3148</v>
      </c>
      <c r="C1799" s="8" t="s">
        <v>6</v>
      </c>
      <c r="D1799" s="8" t="s">
        <v>3601</v>
      </c>
    </row>
    <row r="1800" s="1" customFormat="1" ht="12.75" spans="1:4">
      <c r="A1800" s="8" t="s">
        <v>3602</v>
      </c>
      <c r="B1800" s="9" t="s">
        <v>3148</v>
      </c>
      <c r="C1800" s="8" t="s">
        <v>6</v>
      </c>
      <c r="D1800" s="8" t="s">
        <v>3603</v>
      </c>
    </row>
    <row r="1801" s="1" customFormat="1" ht="12.75" spans="1:4">
      <c r="A1801" s="8" t="s">
        <v>3604</v>
      </c>
      <c r="B1801" s="9" t="s">
        <v>3148</v>
      </c>
      <c r="C1801" s="8" t="s">
        <v>6</v>
      </c>
      <c r="D1801" s="8" t="s">
        <v>3605</v>
      </c>
    </row>
    <row r="1802" s="1" customFormat="1" ht="12.75" spans="1:4">
      <c r="A1802" s="8" t="s">
        <v>3606</v>
      </c>
      <c r="B1802" s="9" t="s">
        <v>3148</v>
      </c>
      <c r="C1802" s="8" t="s">
        <v>6</v>
      </c>
      <c r="D1802" s="8" t="s">
        <v>3607</v>
      </c>
    </row>
    <row r="1803" s="1" customFormat="1" ht="12.75" spans="1:4">
      <c r="A1803" s="8" t="s">
        <v>3608</v>
      </c>
      <c r="B1803" s="9" t="s">
        <v>3148</v>
      </c>
      <c r="C1803" s="8" t="s">
        <v>6</v>
      </c>
      <c r="D1803" s="8" t="s">
        <v>3609</v>
      </c>
    </row>
    <row r="1804" s="1" customFormat="1" ht="12.75" spans="1:4">
      <c r="A1804" s="8" t="s">
        <v>3610</v>
      </c>
      <c r="B1804" s="9" t="s">
        <v>3148</v>
      </c>
      <c r="C1804" s="8" t="s">
        <v>6</v>
      </c>
      <c r="D1804" s="8" t="s">
        <v>3611</v>
      </c>
    </row>
    <row r="1805" s="1" customFormat="1" ht="12.75" spans="1:4">
      <c r="A1805" s="8" t="s">
        <v>3612</v>
      </c>
      <c r="B1805" s="9" t="s">
        <v>3148</v>
      </c>
      <c r="C1805" s="8" t="s">
        <v>6</v>
      </c>
      <c r="D1805" s="8" t="s">
        <v>3613</v>
      </c>
    </row>
    <row r="1806" s="1" customFormat="1" ht="12.75" spans="1:4">
      <c r="A1806" s="8" t="s">
        <v>3614</v>
      </c>
      <c r="B1806" s="9" t="s">
        <v>3148</v>
      </c>
      <c r="C1806" s="8" t="s">
        <v>6</v>
      </c>
      <c r="D1806" s="8" t="s">
        <v>3615</v>
      </c>
    </row>
    <row r="1807" s="1" customFormat="1" ht="12.75" spans="1:4">
      <c r="A1807" s="8" t="s">
        <v>3616</v>
      </c>
      <c r="B1807" s="9" t="s">
        <v>3148</v>
      </c>
      <c r="C1807" s="8" t="s">
        <v>6</v>
      </c>
      <c r="D1807" s="8" t="s">
        <v>3617</v>
      </c>
    </row>
    <row r="1808" s="1" customFormat="1" ht="12.75" spans="1:4">
      <c r="A1808" s="8" t="s">
        <v>3618</v>
      </c>
      <c r="B1808" s="9" t="s">
        <v>3148</v>
      </c>
      <c r="C1808" s="8" t="s">
        <v>6</v>
      </c>
      <c r="D1808" s="8" t="s">
        <v>3619</v>
      </c>
    </row>
    <row r="1809" s="1" customFormat="1" ht="12.75" spans="1:4">
      <c r="A1809" s="8" t="s">
        <v>3620</v>
      </c>
      <c r="B1809" s="9" t="s">
        <v>3148</v>
      </c>
      <c r="C1809" s="8" t="s">
        <v>6</v>
      </c>
      <c r="D1809" s="8" t="s">
        <v>3621</v>
      </c>
    </row>
    <row r="1810" s="1" customFormat="1" ht="12.75" spans="1:4">
      <c r="A1810" s="8" t="s">
        <v>3622</v>
      </c>
      <c r="B1810" s="9" t="s">
        <v>3148</v>
      </c>
      <c r="C1810" s="8" t="s">
        <v>6</v>
      </c>
      <c r="D1810" s="8" t="s">
        <v>3623</v>
      </c>
    </row>
    <row r="1811" s="1" customFormat="1" ht="12.75" spans="1:4">
      <c r="A1811" s="8" t="s">
        <v>3624</v>
      </c>
      <c r="B1811" s="9" t="s">
        <v>3148</v>
      </c>
      <c r="C1811" s="8" t="s">
        <v>6</v>
      </c>
      <c r="D1811" s="8" t="s">
        <v>3625</v>
      </c>
    </row>
    <row r="1812" s="1" customFormat="1" ht="12.75" spans="1:4">
      <c r="A1812" s="8" t="s">
        <v>3626</v>
      </c>
      <c r="B1812" s="9" t="s">
        <v>3148</v>
      </c>
      <c r="C1812" s="8" t="s">
        <v>6</v>
      </c>
      <c r="D1812" s="8" t="s">
        <v>3627</v>
      </c>
    </row>
    <row r="1813" s="1" customFormat="1" ht="12.75" spans="1:4">
      <c r="A1813" s="8" t="s">
        <v>3628</v>
      </c>
      <c r="B1813" s="9" t="s">
        <v>3148</v>
      </c>
      <c r="C1813" s="8" t="s">
        <v>6</v>
      </c>
      <c r="D1813" s="8" t="s">
        <v>3629</v>
      </c>
    </row>
    <row r="1814" s="1" customFormat="1" ht="12.75" spans="1:4">
      <c r="A1814" s="8" t="s">
        <v>3630</v>
      </c>
      <c r="B1814" s="9" t="s">
        <v>3148</v>
      </c>
      <c r="C1814" s="8" t="s">
        <v>6</v>
      </c>
      <c r="D1814" s="8" t="s">
        <v>3631</v>
      </c>
    </row>
    <row r="1815" s="1" customFormat="1" ht="12.75" spans="1:4">
      <c r="A1815" s="8" t="s">
        <v>3632</v>
      </c>
      <c r="B1815" s="9" t="s">
        <v>3148</v>
      </c>
      <c r="C1815" s="8" t="s">
        <v>6</v>
      </c>
      <c r="D1815" s="8" t="s">
        <v>3633</v>
      </c>
    </row>
    <row r="1816" s="1" customFormat="1" ht="12.75" spans="1:4">
      <c r="A1816" s="8" t="s">
        <v>3634</v>
      </c>
      <c r="B1816" s="9" t="s">
        <v>3148</v>
      </c>
      <c r="C1816" s="8" t="s">
        <v>6</v>
      </c>
      <c r="D1816" s="8" t="s">
        <v>3635</v>
      </c>
    </row>
    <row r="1817" s="1" customFormat="1" ht="12.75" spans="1:4">
      <c r="A1817" s="8" t="s">
        <v>3636</v>
      </c>
      <c r="B1817" s="9" t="s">
        <v>3148</v>
      </c>
      <c r="C1817" s="8" t="s">
        <v>6</v>
      </c>
      <c r="D1817" s="8" t="s">
        <v>3637</v>
      </c>
    </row>
    <row r="1818" s="1" customFormat="1" ht="12.75" spans="1:4">
      <c r="A1818" s="8" t="s">
        <v>3638</v>
      </c>
      <c r="B1818" s="9" t="s">
        <v>3148</v>
      </c>
      <c r="C1818" s="8" t="s">
        <v>6</v>
      </c>
      <c r="D1818" s="8" t="s">
        <v>3639</v>
      </c>
    </row>
    <row r="1819" s="1" customFormat="1" ht="12.75" spans="1:4">
      <c r="A1819" s="8" t="s">
        <v>3640</v>
      </c>
      <c r="B1819" s="9" t="s">
        <v>3148</v>
      </c>
      <c r="C1819" s="8" t="s">
        <v>6</v>
      </c>
      <c r="D1819" s="8" t="s">
        <v>3641</v>
      </c>
    </row>
    <row r="1820" s="1" customFormat="1" ht="12.75" spans="1:4">
      <c r="A1820" s="8" t="s">
        <v>3642</v>
      </c>
      <c r="B1820" s="9" t="s">
        <v>3148</v>
      </c>
      <c r="C1820" s="8" t="s">
        <v>6</v>
      </c>
      <c r="D1820" s="8" t="s">
        <v>3643</v>
      </c>
    </row>
    <row r="1821" s="1" customFormat="1" ht="12.75" spans="1:4">
      <c r="A1821" s="8" t="s">
        <v>3644</v>
      </c>
      <c r="B1821" s="9" t="s">
        <v>3148</v>
      </c>
      <c r="C1821" s="8" t="s">
        <v>6</v>
      </c>
      <c r="D1821" s="8" t="s">
        <v>3645</v>
      </c>
    </row>
    <row r="1822" s="1" customFormat="1" ht="12.75" spans="1:4">
      <c r="A1822" s="8" t="s">
        <v>3646</v>
      </c>
      <c r="B1822" s="9" t="s">
        <v>3148</v>
      </c>
      <c r="C1822" s="8" t="s">
        <v>6</v>
      </c>
      <c r="D1822" s="8" t="s">
        <v>3647</v>
      </c>
    </row>
    <row r="1823" s="1" customFormat="1" ht="12.75" spans="1:4">
      <c r="A1823" s="8" t="s">
        <v>3648</v>
      </c>
      <c r="B1823" s="9" t="s">
        <v>3148</v>
      </c>
      <c r="C1823" s="8" t="s">
        <v>6</v>
      </c>
      <c r="D1823" s="8" t="s">
        <v>3649</v>
      </c>
    </row>
    <row r="1824" s="1" customFormat="1" ht="12.75" spans="1:4">
      <c r="A1824" s="8" t="s">
        <v>3650</v>
      </c>
      <c r="B1824" s="9" t="s">
        <v>3148</v>
      </c>
      <c r="C1824" s="8" t="s">
        <v>6</v>
      </c>
      <c r="D1824" s="8" t="s">
        <v>3651</v>
      </c>
    </row>
    <row r="1825" s="1" customFormat="1" ht="12.75" spans="1:4">
      <c r="A1825" s="8" t="s">
        <v>3652</v>
      </c>
      <c r="B1825" s="9" t="s">
        <v>3148</v>
      </c>
      <c r="C1825" s="8" t="s">
        <v>6</v>
      </c>
      <c r="D1825" s="8" t="s">
        <v>3653</v>
      </c>
    </row>
    <row r="1826" s="1" customFormat="1" ht="12.75" spans="1:4">
      <c r="A1826" s="8" t="s">
        <v>3654</v>
      </c>
      <c r="B1826" s="9" t="s">
        <v>3148</v>
      </c>
      <c r="C1826" s="8" t="s">
        <v>6</v>
      </c>
      <c r="D1826" s="8" t="s">
        <v>3655</v>
      </c>
    </row>
    <row r="1827" s="1" customFormat="1" ht="12.75" spans="1:4">
      <c r="A1827" s="8" t="s">
        <v>3656</v>
      </c>
      <c r="B1827" s="9" t="s">
        <v>3148</v>
      </c>
      <c r="C1827" s="8" t="s">
        <v>6</v>
      </c>
      <c r="D1827" s="8" t="s">
        <v>3657</v>
      </c>
    </row>
    <row r="1828" s="1" customFormat="1" ht="12.75" spans="1:4">
      <c r="A1828" s="8" t="s">
        <v>3658</v>
      </c>
      <c r="B1828" s="9" t="s">
        <v>3148</v>
      </c>
      <c r="C1828" s="8" t="s">
        <v>6</v>
      </c>
      <c r="D1828" s="8" t="s">
        <v>3659</v>
      </c>
    </row>
    <row r="1829" s="1" customFormat="1" ht="12.75" spans="1:4">
      <c r="A1829" s="8" t="s">
        <v>3660</v>
      </c>
      <c r="B1829" s="9" t="s">
        <v>3148</v>
      </c>
      <c r="C1829" s="8" t="s">
        <v>6</v>
      </c>
      <c r="D1829" s="8" t="s">
        <v>3661</v>
      </c>
    </row>
    <row r="1830" s="1" customFormat="1" ht="12.75" spans="1:4">
      <c r="A1830" s="8" t="s">
        <v>3662</v>
      </c>
      <c r="B1830" s="9" t="s">
        <v>3148</v>
      </c>
      <c r="C1830" s="8" t="s">
        <v>6</v>
      </c>
      <c r="D1830" s="8" t="s">
        <v>3663</v>
      </c>
    </row>
    <row r="1831" s="1" customFormat="1" ht="12.75" spans="1:4">
      <c r="A1831" s="8" t="s">
        <v>3664</v>
      </c>
      <c r="B1831" s="9" t="s">
        <v>3148</v>
      </c>
      <c r="C1831" s="8" t="s">
        <v>6</v>
      </c>
      <c r="D1831" s="8" t="s">
        <v>3665</v>
      </c>
    </row>
    <row r="1832" s="1" customFormat="1" ht="12.75" spans="1:4">
      <c r="A1832" s="8" t="s">
        <v>3666</v>
      </c>
      <c r="B1832" s="9" t="s">
        <v>3148</v>
      </c>
      <c r="C1832" s="8" t="s">
        <v>6</v>
      </c>
      <c r="D1832" s="8" t="s">
        <v>3667</v>
      </c>
    </row>
    <row r="1833" s="1" customFormat="1" ht="12.75" spans="1:4">
      <c r="A1833" s="8" t="s">
        <v>3668</v>
      </c>
      <c r="B1833" s="9" t="s">
        <v>3148</v>
      </c>
      <c r="C1833" s="8" t="s">
        <v>6</v>
      </c>
      <c r="D1833" s="8" t="s">
        <v>3669</v>
      </c>
    </row>
    <row r="1834" s="1" customFormat="1" ht="12.75" spans="1:4">
      <c r="A1834" s="8" t="s">
        <v>3670</v>
      </c>
      <c r="B1834" s="9" t="s">
        <v>3148</v>
      </c>
      <c r="C1834" s="8" t="s">
        <v>6</v>
      </c>
      <c r="D1834" s="8" t="s">
        <v>3671</v>
      </c>
    </row>
    <row r="1835" s="1" customFormat="1" ht="12.75" spans="1:4">
      <c r="A1835" s="8" t="s">
        <v>3672</v>
      </c>
      <c r="B1835" s="9" t="s">
        <v>3148</v>
      </c>
      <c r="C1835" s="8" t="s">
        <v>6</v>
      </c>
      <c r="D1835" s="8" t="s">
        <v>3673</v>
      </c>
    </row>
    <row r="1836" s="1" customFormat="1" ht="12.75" spans="1:4">
      <c r="A1836" s="8" t="s">
        <v>3674</v>
      </c>
      <c r="B1836" s="9" t="s">
        <v>3148</v>
      </c>
      <c r="C1836" s="8" t="s">
        <v>6</v>
      </c>
      <c r="D1836" s="8" t="s">
        <v>3675</v>
      </c>
    </row>
    <row r="1837" s="1" customFormat="1" ht="12.75" spans="1:4">
      <c r="A1837" s="8" t="s">
        <v>3676</v>
      </c>
      <c r="B1837" s="9" t="s">
        <v>3148</v>
      </c>
      <c r="C1837" s="8" t="s">
        <v>6</v>
      </c>
      <c r="D1837" s="8" t="s">
        <v>3677</v>
      </c>
    </row>
    <row r="1838" s="1" customFormat="1" ht="12.75" spans="1:4">
      <c r="A1838" s="8" t="s">
        <v>3678</v>
      </c>
      <c r="B1838" s="9" t="s">
        <v>3148</v>
      </c>
      <c r="C1838" s="8" t="s">
        <v>6</v>
      </c>
      <c r="D1838" s="8" t="s">
        <v>3679</v>
      </c>
    </row>
    <row r="1839" s="1" customFormat="1" ht="12.75" spans="1:4">
      <c r="A1839" s="8" t="s">
        <v>3680</v>
      </c>
      <c r="B1839" s="9" t="s">
        <v>3148</v>
      </c>
      <c r="C1839" s="8" t="s">
        <v>6</v>
      </c>
      <c r="D1839" s="8" t="s">
        <v>3681</v>
      </c>
    </row>
    <row r="1840" s="1" customFormat="1" ht="12.75" spans="1:4">
      <c r="A1840" s="8" t="s">
        <v>3682</v>
      </c>
      <c r="B1840" s="9" t="s">
        <v>3148</v>
      </c>
      <c r="C1840" s="8" t="s">
        <v>6</v>
      </c>
      <c r="D1840" s="8" t="s">
        <v>3683</v>
      </c>
    </row>
    <row r="1841" s="1" customFormat="1" ht="12.75" spans="1:4">
      <c r="A1841" s="8" t="s">
        <v>3684</v>
      </c>
      <c r="B1841" s="9" t="s">
        <v>3148</v>
      </c>
      <c r="C1841" s="8" t="s">
        <v>6</v>
      </c>
      <c r="D1841" s="8" t="s">
        <v>3685</v>
      </c>
    </row>
    <row r="1842" s="1" customFormat="1" ht="12.75" spans="1:4">
      <c r="A1842" s="8" t="s">
        <v>3686</v>
      </c>
      <c r="B1842" s="9" t="s">
        <v>3148</v>
      </c>
      <c r="C1842" s="8" t="s">
        <v>6</v>
      </c>
      <c r="D1842" s="8" t="s">
        <v>3687</v>
      </c>
    </row>
    <row r="1843" s="1" customFormat="1" ht="12.75" spans="1:4">
      <c r="A1843" s="8" t="s">
        <v>3688</v>
      </c>
      <c r="B1843" s="9" t="s">
        <v>3148</v>
      </c>
      <c r="C1843" s="8" t="s">
        <v>6</v>
      </c>
      <c r="D1843" s="8" t="s">
        <v>3689</v>
      </c>
    </row>
    <row r="1844" s="1" customFormat="1" ht="12.75" spans="1:4">
      <c r="A1844" s="8" t="s">
        <v>3690</v>
      </c>
      <c r="B1844" s="9" t="s">
        <v>3148</v>
      </c>
      <c r="C1844" s="8" t="s">
        <v>6</v>
      </c>
      <c r="D1844" s="8" t="s">
        <v>3691</v>
      </c>
    </row>
    <row r="1845" s="1" customFormat="1" ht="12.75" spans="1:4">
      <c r="A1845" s="8" t="s">
        <v>3692</v>
      </c>
      <c r="B1845" s="9" t="s">
        <v>3148</v>
      </c>
      <c r="C1845" s="8" t="s">
        <v>6</v>
      </c>
      <c r="D1845" s="8" t="s">
        <v>3693</v>
      </c>
    </row>
    <row r="1846" s="1" customFormat="1" ht="12.75" spans="1:4">
      <c r="A1846" s="8" t="s">
        <v>3694</v>
      </c>
      <c r="B1846" s="9" t="s">
        <v>3148</v>
      </c>
      <c r="C1846" s="8" t="s">
        <v>6</v>
      </c>
      <c r="D1846" s="8" t="s">
        <v>3695</v>
      </c>
    </row>
    <row r="1847" s="1" customFormat="1" ht="12.75" spans="1:4">
      <c r="A1847" s="8" t="s">
        <v>3696</v>
      </c>
      <c r="B1847" s="9" t="s">
        <v>3148</v>
      </c>
      <c r="C1847" s="8" t="s">
        <v>6</v>
      </c>
      <c r="D1847" s="8" t="s">
        <v>3697</v>
      </c>
    </row>
    <row r="1848" s="1" customFormat="1" ht="12.75" spans="1:4">
      <c r="A1848" s="8" t="s">
        <v>3698</v>
      </c>
      <c r="B1848" s="9" t="s">
        <v>3148</v>
      </c>
      <c r="C1848" s="8" t="s">
        <v>6</v>
      </c>
      <c r="D1848" s="8" t="s">
        <v>3699</v>
      </c>
    </row>
    <row r="1849" s="1" customFormat="1" ht="12.75" spans="1:4">
      <c r="A1849" s="8" t="s">
        <v>3700</v>
      </c>
      <c r="B1849" s="9" t="s">
        <v>3148</v>
      </c>
      <c r="C1849" s="8" t="s">
        <v>6</v>
      </c>
      <c r="D1849" s="8" t="s">
        <v>3701</v>
      </c>
    </row>
    <row r="1850" s="1" customFormat="1" ht="12.75" spans="1:4">
      <c r="A1850" s="8" t="s">
        <v>3702</v>
      </c>
      <c r="B1850" s="9" t="s">
        <v>3148</v>
      </c>
      <c r="C1850" s="8" t="s">
        <v>6</v>
      </c>
      <c r="D1850" s="8" t="s">
        <v>3703</v>
      </c>
    </row>
    <row r="1851" s="1" customFormat="1" ht="12.75" spans="1:4">
      <c r="A1851" s="8" t="s">
        <v>3704</v>
      </c>
      <c r="B1851" s="9" t="s">
        <v>3148</v>
      </c>
      <c r="C1851" s="8" t="s">
        <v>6</v>
      </c>
      <c r="D1851" s="8" t="s">
        <v>3705</v>
      </c>
    </row>
    <row r="1852" s="1" customFormat="1" ht="12.75" spans="1:4">
      <c r="A1852" s="8" t="s">
        <v>3706</v>
      </c>
      <c r="B1852" s="9" t="s">
        <v>3148</v>
      </c>
      <c r="C1852" s="8" t="s">
        <v>6</v>
      </c>
      <c r="D1852" s="8" t="s">
        <v>3707</v>
      </c>
    </row>
    <row r="1853" s="1" customFormat="1" ht="12.75" spans="1:4">
      <c r="A1853" s="8" t="s">
        <v>3708</v>
      </c>
      <c r="B1853" s="9" t="s">
        <v>3148</v>
      </c>
      <c r="C1853" s="8" t="s">
        <v>6</v>
      </c>
      <c r="D1853" s="8" t="s">
        <v>3709</v>
      </c>
    </row>
    <row r="1854" s="1" customFormat="1" ht="12.75" spans="1:4">
      <c r="A1854" s="8" t="s">
        <v>3710</v>
      </c>
      <c r="B1854" s="9" t="s">
        <v>3148</v>
      </c>
      <c r="C1854" s="8" t="s">
        <v>6</v>
      </c>
      <c r="D1854" s="8" t="s">
        <v>3711</v>
      </c>
    </row>
    <row r="1855" s="1" customFormat="1" ht="12.75" spans="1:4">
      <c r="A1855" s="8" t="s">
        <v>3712</v>
      </c>
      <c r="B1855" s="9" t="s">
        <v>3148</v>
      </c>
      <c r="C1855" s="8" t="s">
        <v>6</v>
      </c>
      <c r="D1855" s="8" t="s">
        <v>3713</v>
      </c>
    </row>
    <row r="1856" s="1" customFormat="1" ht="12.75" spans="1:4">
      <c r="A1856" s="8" t="s">
        <v>3714</v>
      </c>
      <c r="B1856" s="9" t="s">
        <v>3148</v>
      </c>
      <c r="C1856" s="8" t="s">
        <v>6</v>
      </c>
      <c r="D1856" s="8" t="s">
        <v>3715</v>
      </c>
    </row>
    <row r="1857" s="1" customFormat="1" ht="12.75" spans="1:4">
      <c r="A1857" s="8" t="s">
        <v>3716</v>
      </c>
      <c r="B1857" s="9" t="s">
        <v>3148</v>
      </c>
      <c r="C1857" s="8" t="s">
        <v>6</v>
      </c>
      <c r="D1857" s="8" t="s">
        <v>3717</v>
      </c>
    </row>
    <row r="1858" s="1" customFormat="1" ht="12.75" spans="1:4">
      <c r="A1858" s="8" t="s">
        <v>3718</v>
      </c>
      <c r="B1858" s="9" t="s">
        <v>3148</v>
      </c>
      <c r="C1858" s="8" t="s">
        <v>6</v>
      </c>
      <c r="D1858" s="8" t="s">
        <v>3719</v>
      </c>
    </row>
    <row r="1859" s="1" customFormat="1" ht="12.75" spans="1:4">
      <c r="A1859" s="8" t="s">
        <v>3720</v>
      </c>
      <c r="B1859" s="9" t="s">
        <v>3148</v>
      </c>
      <c r="C1859" s="8" t="s">
        <v>6</v>
      </c>
      <c r="D1859" s="8" t="s">
        <v>3721</v>
      </c>
    </row>
    <row r="1860" s="1" customFormat="1" ht="12.75" spans="1:4">
      <c r="A1860" s="8" t="s">
        <v>3722</v>
      </c>
      <c r="B1860" s="9" t="s">
        <v>3148</v>
      </c>
      <c r="C1860" s="8" t="s">
        <v>6</v>
      </c>
      <c r="D1860" s="8" t="s">
        <v>3723</v>
      </c>
    </row>
    <row r="1861" s="1" customFormat="1" ht="12.75" spans="1:4">
      <c r="A1861" s="8" t="s">
        <v>3724</v>
      </c>
      <c r="B1861" s="9" t="s">
        <v>3148</v>
      </c>
      <c r="C1861" s="8" t="s">
        <v>6</v>
      </c>
      <c r="D1861" s="8" t="s">
        <v>3725</v>
      </c>
    </row>
    <row r="1862" s="1" customFormat="1" ht="12.75" spans="1:4">
      <c r="A1862" s="8" t="s">
        <v>3726</v>
      </c>
      <c r="B1862" s="9" t="s">
        <v>3148</v>
      </c>
      <c r="C1862" s="8" t="s">
        <v>6</v>
      </c>
      <c r="D1862" s="8" t="s">
        <v>3727</v>
      </c>
    </row>
    <row r="1863" s="1" customFormat="1" ht="12.75" spans="1:4">
      <c r="A1863" s="8" t="s">
        <v>3728</v>
      </c>
      <c r="B1863" s="9" t="s">
        <v>3148</v>
      </c>
      <c r="C1863" s="8" t="s">
        <v>6</v>
      </c>
      <c r="D1863" s="8" t="s">
        <v>3729</v>
      </c>
    </row>
    <row r="1864" s="1" customFormat="1" ht="12.75" spans="1:4">
      <c r="A1864" s="8" t="s">
        <v>3730</v>
      </c>
      <c r="B1864" s="9" t="s">
        <v>3148</v>
      </c>
      <c r="C1864" s="8" t="s">
        <v>6</v>
      </c>
      <c r="D1864" s="8" t="s">
        <v>3731</v>
      </c>
    </row>
    <row r="1865" s="1" customFormat="1" ht="12.75" spans="1:4">
      <c r="A1865" s="8" t="s">
        <v>3732</v>
      </c>
      <c r="B1865" s="9" t="s">
        <v>3148</v>
      </c>
      <c r="C1865" s="8" t="s">
        <v>6</v>
      </c>
      <c r="D1865" s="8" t="s">
        <v>3733</v>
      </c>
    </row>
    <row r="1866" s="1" customFormat="1" ht="12.75" spans="1:4">
      <c r="A1866" s="8" t="s">
        <v>3734</v>
      </c>
      <c r="B1866" s="9" t="s">
        <v>3148</v>
      </c>
      <c r="C1866" s="8" t="s">
        <v>6</v>
      </c>
      <c r="D1866" s="8" t="s">
        <v>3735</v>
      </c>
    </row>
    <row r="1867" s="1" customFormat="1" ht="12.75" spans="1:4">
      <c r="A1867" s="8" t="s">
        <v>3736</v>
      </c>
      <c r="B1867" s="9" t="s">
        <v>3148</v>
      </c>
      <c r="C1867" s="8" t="s">
        <v>6</v>
      </c>
      <c r="D1867" s="8" t="s">
        <v>3737</v>
      </c>
    </row>
    <row r="1868" s="1" customFormat="1" ht="12.75" spans="1:4">
      <c r="A1868" s="8" t="s">
        <v>3738</v>
      </c>
      <c r="B1868" s="9" t="s">
        <v>3148</v>
      </c>
      <c r="C1868" s="8" t="s">
        <v>6</v>
      </c>
      <c r="D1868" s="8" t="s">
        <v>3739</v>
      </c>
    </row>
    <row r="1869" s="1" customFormat="1" ht="12.75" spans="1:4">
      <c r="A1869" s="8" t="s">
        <v>3740</v>
      </c>
      <c r="B1869" s="9" t="s">
        <v>3148</v>
      </c>
      <c r="C1869" s="8" t="s">
        <v>6</v>
      </c>
      <c r="D1869" s="8" t="s">
        <v>3741</v>
      </c>
    </row>
    <row r="1870" s="1" customFormat="1" ht="12.75" spans="1:4">
      <c r="A1870" s="8" t="s">
        <v>3742</v>
      </c>
      <c r="B1870" s="9" t="s">
        <v>3148</v>
      </c>
      <c r="C1870" s="8" t="s">
        <v>6</v>
      </c>
      <c r="D1870" s="8" t="s">
        <v>3743</v>
      </c>
    </row>
    <row r="1871" s="1" customFormat="1" ht="12.75" spans="1:4">
      <c r="A1871" s="8" t="s">
        <v>3744</v>
      </c>
      <c r="B1871" s="9" t="s">
        <v>3148</v>
      </c>
      <c r="C1871" s="8" t="s">
        <v>6</v>
      </c>
      <c r="D1871" s="8" t="s">
        <v>3745</v>
      </c>
    </row>
    <row r="1872" s="1" customFormat="1" ht="12.75" spans="1:4">
      <c r="A1872" s="8" t="s">
        <v>3746</v>
      </c>
      <c r="B1872" s="9" t="s">
        <v>3148</v>
      </c>
      <c r="C1872" s="8" t="s">
        <v>6</v>
      </c>
      <c r="D1872" s="8" t="s">
        <v>3747</v>
      </c>
    </row>
    <row r="1873" s="1" customFormat="1" ht="12.75" spans="1:4">
      <c r="A1873" s="8" t="s">
        <v>3748</v>
      </c>
      <c r="B1873" s="9" t="s">
        <v>3148</v>
      </c>
      <c r="C1873" s="8" t="s">
        <v>6</v>
      </c>
      <c r="D1873" s="8" t="s">
        <v>3749</v>
      </c>
    </row>
    <row r="1874" s="1" customFormat="1" ht="12.75" spans="1:4">
      <c r="A1874" s="8" t="s">
        <v>3750</v>
      </c>
      <c r="B1874" s="9" t="s">
        <v>3148</v>
      </c>
      <c r="C1874" s="8" t="s">
        <v>6</v>
      </c>
      <c r="D1874" s="8" t="s">
        <v>3751</v>
      </c>
    </row>
    <row r="1875" s="1" customFormat="1" ht="12.75" spans="1:4">
      <c r="A1875" s="8" t="s">
        <v>3752</v>
      </c>
      <c r="B1875" s="9" t="s">
        <v>3148</v>
      </c>
      <c r="C1875" s="8" t="s">
        <v>6</v>
      </c>
      <c r="D1875" s="8" t="s">
        <v>3753</v>
      </c>
    </row>
    <row r="1876" s="1" customFormat="1" ht="12.75" spans="1:4">
      <c r="A1876" s="8" t="s">
        <v>3754</v>
      </c>
      <c r="B1876" s="9" t="s">
        <v>3148</v>
      </c>
      <c r="C1876" s="8" t="s">
        <v>6</v>
      </c>
      <c r="D1876" s="8" t="s">
        <v>3755</v>
      </c>
    </row>
    <row r="1877" s="1" customFormat="1" ht="12.75" spans="1:4">
      <c r="A1877" s="8" t="s">
        <v>3756</v>
      </c>
      <c r="B1877" s="9" t="s">
        <v>3148</v>
      </c>
      <c r="C1877" s="8" t="s">
        <v>6</v>
      </c>
      <c r="D1877" s="8" t="s">
        <v>3757</v>
      </c>
    </row>
    <row r="1878" s="1" customFormat="1" ht="12.75" spans="1:4">
      <c r="A1878" s="8" t="s">
        <v>3758</v>
      </c>
      <c r="B1878" s="9" t="s">
        <v>3148</v>
      </c>
      <c r="C1878" s="8" t="s">
        <v>6</v>
      </c>
      <c r="D1878" s="8" t="s">
        <v>3759</v>
      </c>
    </row>
    <row r="1879" s="1" customFormat="1" ht="12.75" spans="1:4">
      <c r="A1879" s="8" t="s">
        <v>3760</v>
      </c>
      <c r="B1879" s="9" t="s">
        <v>3148</v>
      </c>
      <c r="C1879" s="8" t="s">
        <v>6</v>
      </c>
      <c r="D1879" s="8" t="s">
        <v>3761</v>
      </c>
    </row>
    <row r="1880" s="1" customFormat="1" ht="12.75" spans="1:4">
      <c r="A1880" s="8" t="s">
        <v>3762</v>
      </c>
      <c r="B1880" s="9" t="s">
        <v>3148</v>
      </c>
      <c r="C1880" s="8" t="s">
        <v>6</v>
      </c>
      <c r="D1880" s="8" t="s">
        <v>3763</v>
      </c>
    </row>
    <row r="1881" s="1" customFormat="1" ht="12.75" spans="1:4">
      <c r="A1881" s="8" t="s">
        <v>3764</v>
      </c>
      <c r="B1881" s="9" t="s">
        <v>3148</v>
      </c>
      <c r="C1881" s="8" t="s">
        <v>6</v>
      </c>
      <c r="D1881" s="8" t="s">
        <v>3765</v>
      </c>
    </row>
    <row r="1882" s="1" customFormat="1" ht="12.75" spans="1:4">
      <c r="A1882" s="8" t="s">
        <v>3766</v>
      </c>
      <c r="B1882" s="9" t="s">
        <v>3148</v>
      </c>
      <c r="C1882" s="8" t="s">
        <v>6</v>
      </c>
      <c r="D1882" s="8" t="s">
        <v>3767</v>
      </c>
    </row>
    <row r="1883" s="1" customFormat="1" ht="12.75" spans="1:4">
      <c r="A1883" s="8" t="s">
        <v>3768</v>
      </c>
      <c r="B1883" s="9" t="s">
        <v>3148</v>
      </c>
      <c r="C1883" s="8" t="s">
        <v>6</v>
      </c>
      <c r="D1883" s="8" t="s">
        <v>3769</v>
      </c>
    </row>
    <row r="1884" s="1" customFormat="1" ht="12.75" spans="1:4">
      <c r="A1884" s="8" t="s">
        <v>3770</v>
      </c>
      <c r="B1884" s="9" t="s">
        <v>3148</v>
      </c>
      <c r="C1884" s="8" t="s">
        <v>6</v>
      </c>
      <c r="D1884" s="8" t="s">
        <v>3771</v>
      </c>
    </row>
    <row r="1885" s="1" customFormat="1" ht="12.75" spans="1:4">
      <c r="A1885" s="8" t="s">
        <v>3772</v>
      </c>
      <c r="B1885" s="9" t="s">
        <v>3148</v>
      </c>
      <c r="C1885" s="8" t="s">
        <v>6</v>
      </c>
      <c r="D1885" s="8" t="s">
        <v>3773</v>
      </c>
    </row>
    <row r="1886" s="1" customFormat="1" ht="12.75" spans="1:4">
      <c r="A1886" s="8" t="s">
        <v>3774</v>
      </c>
      <c r="B1886" s="9" t="s">
        <v>3148</v>
      </c>
      <c r="C1886" s="8" t="s">
        <v>6</v>
      </c>
      <c r="D1886" s="8" t="s">
        <v>3775</v>
      </c>
    </row>
    <row r="1887" s="1" customFormat="1" ht="12.75" spans="1:4">
      <c r="A1887" s="8" t="s">
        <v>3776</v>
      </c>
      <c r="B1887" s="9" t="s">
        <v>3148</v>
      </c>
      <c r="C1887" s="8" t="s">
        <v>6</v>
      </c>
      <c r="D1887" s="8" t="s">
        <v>3777</v>
      </c>
    </row>
    <row r="1888" s="1" customFormat="1" ht="12.75" spans="1:4">
      <c r="A1888" s="8" t="s">
        <v>3778</v>
      </c>
      <c r="B1888" s="9" t="s">
        <v>3148</v>
      </c>
      <c r="C1888" s="8" t="s">
        <v>6</v>
      </c>
      <c r="D1888" s="8" t="s">
        <v>3779</v>
      </c>
    </row>
    <row r="1889" s="1" customFormat="1" ht="12.75" spans="1:4">
      <c r="A1889" s="8" t="s">
        <v>3780</v>
      </c>
      <c r="B1889" s="9" t="s">
        <v>3148</v>
      </c>
      <c r="C1889" s="8" t="s">
        <v>6</v>
      </c>
      <c r="D1889" s="8" t="s">
        <v>3781</v>
      </c>
    </row>
    <row r="1890" s="1" customFormat="1" ht="12.75" spans="1:4">
      <c r="A1890" s="8" t="s">
        <v>3782</v>
      </c>
      <c r="B1890" s="9" t="s">
        <v>3148</v>
      </c>
      <c r="C1890" s="8" t="s">
        <v>6</v>
      </c>
      <c r="D1890" s="8" t="s">
        <v>3783</v>
      </c>
    </row>
    <row r="1891" s="1" customFormat="1" ht="12.75" spans="1:4">
      <c r="A1891" s="8" t="s">
        <v>3784</v>
      </c>
      <c r="B1891" s="9" t="s">
        <v>3148</v>
      </c>
      <c r="C1891" s="8" t="s">
        <v>6</v>
      </c>
      <c r="D1891" s="8" t="s">
        <v>3785</v>
      </c>
    </row>
    <row r="1892" s="1" customFormat="1" ht="12.75" spans="1:4">
      <c r="A1892" s="8" t="s">
        <v>3786</v>
      </c>
      <c r="B1892" s="9" t="s">
        <v>3148</v>
      </c>
      <c r="C1892" s="8" t="s">
        <v>6</v>
      </c>
      <c r="D1892" s="8" t="s">
        <v>3787</v>
      </c>
    </row>
    <row r="1893" s="1" customFormat="1" ht="12.75" spans="1:4">
      <c r="A1893" s="8" t="s">
        <v>3788</v>
      </c>
      <c r="B1893" s="9" t="s">
        <v>3148</v>
      </c>
      <c r="C1893" s="8" t="s">
        <v>6</v>
      </c>
      <c r="D1893" s="8" t="s">
        <v>3789</v>
      </c>
    </row>
    <row r="1894" s="1" customFormat="1" ht="12.75" spans="1:4">
      <c r="A1894" s="8" t="s">
        <v>3790</v>
      </c>
      <c r="B1894" s="9" t="s">
        <v>3148</v>
      </c>
      <c r="C1894" s="8" t="s">
        <v>6</v>
      </c>
      <c r="D1894" s="8" t="s">
        <v>3791</v>
      </c>
    </row>
    <row r="1895" s="1" customFormat="1" ht="12.75" spans="1:4">
      <c r="A1895" s="8" t="s">
        <v>3792</v>
      </c>
      <c r="B1895" s="9" t="s">
        <v>3148</v>
      </c>
      <c r="C1895" s="8" t="s">
        <v>6</v>
      </c>
      <c r="D1895" s="8" t="s">
        <v>3793</v>
      </c>
    </row>
    <row r="1896" s="1" customFormat="1" ht="12.75" spans="1:4">
      <c r="A1896" s="8" t="s">
        <v>3794</v>
      </c>
      <c r="B1896" s="9" t="s">
        <v>3148</v>
      </c>
      <c r="C1896" s="8" t="s">
        <v>6</v>
      </c>
      <c r="D1896" s="8" t="s">
        <v>3795</v>
      </c>
    </row>
    <row r="1897" s="1" customFormat="1" ht="12.75" spans="1:4">
      <c r="A1897" s="8" t="s">
        <v>3796</v>
      </c>
      <c r="B1897" s="9" t="s">
        <v>3148</v>
      </c>
      <c r="C1897" s="8" t="s">
        <v>6</v>
      </c>
      <c r="D1897" s="8" t="s">
        <v>3797</v>
      </c>
    </row>
    <row r="1898" s="1" customFormat="1" ht="12.75" spans="1:4">
      <c r="A1898" s="8" t="s">
        <v>3798</v>
      </c>
      <c r="B1898" s="9" t="s">
        <v>3148</v>
      </c>
      <c r="C1898" s="8" t="s">
        <v>6</v>
      </c>
      <c r="D1898" s="8" t="s">
        <v>3799</v>
      </c>
    </row>
    <row r="1899" s="1" customFormat="1" ht="12.75" spans="1:4">
      <c r="A1899" s="8" t="s">
        <v>3800</v>
      </c>
      <c r="B1899" s="9" t="s">
        <v>3148</v>
      </c>
      <c r="C1899" s="8" t="s">
        <v>6</v>
      </c>
      <c r="D1899" s="8" t="s">
        <v>3801</v>
      </c>
    </row>
    <row r="1900" s="1" customFormat="1" ht="12.75" spans="1:4">
      <c r="A1900" s="8" t="s">
        <v>3802</v>
      </c>
      <c r="B1900" s="9" t="s">
        <v>3148</v>
      </c>
      <c r="C1900" s="8" t="s">
        <v>6</v>
      </c>
      <c r="D1900" s="8" t="s">
        <v>3803</v>
      </c>
    </row>
    <row r="1901" s="1" customFormat="1" ht="12.75" spans="1:4">
      <c r="A1901" s="8" t="s">
        <v>3804</v>
      </c>
      <c r="B1901" s="9" t="s">
        <v>3148</v>
      </c>
      <c r="C1901" s="8" t="s">
        <v>6</v>
      </c>
      <c r="D1901" s="8" t="s">
        <v>3805</v>
      </c>
    </row>
    <row r="1902" s="1" customFormat="1" ht="12.75" spans="1:4">
      <c r="A1902" s="8" t="s">
        <v>3806</v>
      </c>
      <c r="B1902" s="9" t="s">
        <v>3148</v>
      </c>
      <c r="C1902" s="8" t="s">
        <v>6</v>
      </c>
      <c r="D1902" s="8" t="s">
        <v>3807</v>
      </c>
    </row>
    <row r="1903" s="1" customFormat="1" ht="12.75" spans="1:4">
      <c r="A1903" s="8" t="s">
        <v>3808</v>
      </c>
      <c r="B1903" s="9" t="s">
        <v>3148</v>
      </c>
      <c r="C1903" s="8" t="s">
        <v>6</v>
      </c>
      <c r="D1903" s="8" t="s">
        <v>3809</v>
      </c>
    </row>
    <row r="1904" s="1" customFormat="1" ht="12.75" spans="1:4">
      <c r="A1904" s="8" t="s">
        <v>3810</v>
      </c>
      <c r="B1904" s="9" t="s">
        <v>3148</v>
      </c>
      <c r="C1904" s="8" t="s">
        <v>6</v>
      </c>
      <c r="D1904" s="8" t="s">
        <v>3811</v>
      </c>
    </row>
    <row r="1905" s="1" customFormat="1" ht="12.75" spans="1:4">
      <c r="A1905" s="8" t="s">
        <v>3812</v>
      </c>
      <c r="B1905" s="9" t="s">
        <v>3148</v>
      </c>
      <c r="C1905" s="8" t="s">
        <v>6</v>
      </c>
      <c r="D1905" s="8" t="s">
        <v>3813</v>
      </c>
    </row>
    <row r="1906" s="1" customFormat="1" ht="12.75" spans="1:4">
      <c r="A1906" s="8" t="s">
        <v>3814</v>
      </c>
      <c r="B1906" s="9" t="s">
        <v>3148</v>
      </c>
      <c r="C1906" s="8" t="s">
        <v>6</v>
      </c>
      <c r="D1906" s="8" t="s">
        <v>3815</v>
      </c>
    </row>
    <row r="1907" s="1" customFormat="1" ht="12.75" spans="1:4">
      <c r="A1907" s="8" t="s">
        <v>3816</v>
      </c>
      <c r="B1907" s="9" t="s">
        <v>3148</v>
      </c>
      <c r="C1907" s="8" t="s">
        <v>6</v>
      </c>
      <c r="D1907" s="8" t="s">
        <v>3817</v>
      </c>
    </row>
    <row r="1908" s="1" customFormat="1" ht="12.75" spans="1:4">
      <c r="A1908" s="8" t="s">
        <v>3818</v>
      </c>
      <c r="B1908" s="9" t="s">
        <v>3148</v>
      </c>
      <c r="C1908" s="8" t="s">
        <v>6</v>
      </c>
      <c r="D1908" s="8" t="s">
        <v>3819</v>
      </c>
    </row>
    <row r="1909" s="1" customFormat="1" ht="12.75" spans="1:4">
      <c r="A1909" s="8" t="s">
        <v>3820</v>
      </c>
      <c r="B1909" s="9" t="s">
        <v>3148</v>
      </c>
      <c r="C1909" s="8" t="s">
        <v>6</v>
      </c>
      <c r="D1909" s="8" t="s">
        <v>3821</v>
      </c>
    </row>
    <row r="1910" s="1" customFormat="1" ht="12.75" spans="1:4">
      <c r="A1910" s="8" t="s">
        <v>3822</v>
      </c>
      <c r="B1910" s="9" t="s">
        <v>3148</v>
      </c>
      <c r="C1910" s="8" t="s">
        <v>6</v>
      </c>
      <c r="D1910" s="8" t="s">
        <v>3823</v>
      </c>
    </row>
    <row r="1911" s="1" customFormat="1" ht="12.75" spans="1:4">
      <c r="A1911" s="8" t="s">
        <v>3824</v>
      </c>
      <c r="B1911" s="9" t="s">
        <v>3148</v>
      </c>
      <c r="C1911" s="8" t="s">
        <v>6</v>
      </c>
      <c r="D1911" s="8" t="s">
        <v>3825</v>
      </c>
    </row>
    <row r="1912" s="1" customFormat="1" ht="12.75" spans="1:4">
      <c r="A1912" s="8" t="s">
        <v>3826</v>
      </c>
      <c r="B1912" s="9" t="s">
        <v>3148</v>
      </c>
      <c r="C1912" s="8" t="s">
        <v>6</v>
      </c>
      <c r="D1912" s="8" t="s">
        <v>3827</v>
      </c>
    </row>
    <row r="1913" s="1" customFormat="1" ht="12.75" spans="1:4">
      <c r="A1913" s="8" t="s">
        <v>3828</v>
      </c>
      <c r="B1913" s="9" t="s">
        <v>3148</v>
      </c>
      <c r="C1913" s="8" t="s">
        <v>6</v>
      </c>
      <c r="D1913" s="8" t="s">
        <v>3829</v>
      </c>
    </row>
    <row r="1914" s="1" customFormat="1" ht="12.75" spans="1:4">
      <c r="A1914" s="8" t="s">
        <v>3830</v>
      </c>
      <c r="B1914" s="9" t="s">
        <v>3148</v>
      </c>
      <c r="C1914" s="8" t="s">
        <v>6</v>
      </c>
      <c r="D1914" s="8" t="s">
        <v>3831</v>
      </c>
    </row>
    <row r="1915" s="1" customFormat="1" ht="12.75" spans="1:4">
      <c r="A1915" s="8" t="s">
        <v>3832</v>
      </c>
      <c r="B1915" s="9" t="s">
        <v>3148</v>
      </c>
      <c r="C1915" s="8" t="s">
        <v>6</v>
      </c>
      <c r="D1915" s="8" t="s">
        <v>3833</v>
      </c>
    </row>
    <row r="1916" s="1" customFormat="1" ht="12.75" spans="1:4">
      <c r="A1916" s="8" t="s">
        <v>3834</v>
      </c>
      <c r="B1916" s="9" t="s">
        <v>3148</v>
      </c>
      <c r="C1916" s="8" t="s">
        <v>6</v>
      </c>
      <c r="D1916" s="8" t="s">
        <v>3835</v>
      </c>
    </row>
    <row r="1917" s="1" customFormat="1" ht="12.75" spans="1:4">
      <c r="A1917" s="8" t="s">
        <v>3836</v>
      </c>
      <c r="B1917" s="9" t="s">
        <v>3148</v>
      </c>
      <c r="C1917" s="8" t="s">
        <v>6</v>
      </c>
      <c r="D1917" s="8" t="s">
        <v>3837</v>
      </c>
    </row>
    <row r="1918" s="1" customFormat="1" ht="12.75" spans="1:4">
      <c r="A1918" s="8" t="s">
        <v>3838</v>
      </c>
      <c r="B1918" s="9" t="s">
        <v>3148</v>
      </c>
      <c r="C1918" s="8" t="s">
        <v>6</v>
      </c>
      <c r="D1918" s="8" t="s">
        <v>3839</v>
      </c>
    </row>
    <row r="1919" s="1" customFormat="1" ht="12.75" spans="1:4">
      <c r="A1919" s="8" t="s">
        <v>3840</v>
      </c>
      <c r="B1919" s="9" t="s">
        <v>3148</v>
      </c>
      <c r="C1919" s="8" t="s">
        <v>6</v>
      </c>
      <c r="D1919" s="8" t="s">
        <v>3841</v>
      </c>
    </row>
    <row r="1920" s="1" customFormat="1" ht="12.75" spans="1:4">
      <c r="A1920" s="8" t="s">
        <v>3842</v>
      </c>
      <c r="B1920" s="9" t="s">
        <v>3148</v>
      </c>
      <c r="C1920" s="8" t="s">
        <v>6</v>
      </c>
      <c r="D1920" s="8" t="s">
        <v>3843</v>
      </c>
    </row>
    <row r="1921" s="1" customFormat="1" ht="12.75" spans="1:4">
      <c r="A1921" s="8" t="s">
        <v>3844</v>
      </c>
      <c r="B1921" s="9" t="s">
        <v>3148</v>
      </c>
      <c r="C1921" s="8" t="s">
        <v>6</v>
      </c>
      <c r="D1921" s="8" t="s">
        <v>3845</v>
      </c>
    </row>
    <row r="1922" s="1" customFormat="1" ht="12.75" spans="1:4">
      <c r="A1922" s="8" t="s">
        <v>3846</v>
      </c>
      <c r="B1922" s="9" t="s">
        <v>3148</v>
      </c>
      <c r="C1922" s="8" t="s">
        <v>6</v>
      </c>
      <c r="D1922" s="8" t="s">
        <v>3847</v>
      </c>
    </row>
    <row r="1923" s="1" customFormat="1" ht="12.75" spans="1:4">
      <c r="A1923" s="8" t="s">
        <v>3848</v>
      </c>
      <c r="B1923" s="9" t="s">
        <v>3148</v>
      </c>
      <c r="C1923" s="8" t="s">
        <v>6</v>
      </c>
      <c r="D1923" s="8" t="s">
        <v>3849</v>
      </c>
    </row>
    <row r="1924" s="1" customFormat="1" ht="12.75" spans="1:4">
      <c r="A1924" s="8" t="s">
        <v>3850</v>
      </c>
      <c r="B1924" s="9" t="s">
        <v>3148</v>
      </c>
      <c r="C1924" s="8" t="s">
        <v>6</v>
      </c>
      <c r="D1924" s="8" t="s">
        <v>3851</v>
      </c>
    </row>
    <row r="1925" s="1" customFormat="1" ht="12.75" spans="1:4">
      <c r="A1925" s="8" t="s">
        <v>3852</v>
      </c>
      <c r="B1925" s="9" t="s">
        <v>3148</v>
      </c>
      <c r="C1925" s="8" t="s">
        <v>6</v>
      </c>
      <c r="D1925" s="8" t="s">
        <v>3853</v>
      </c>
    </row>
    <row r="1926" s="1" customFormat="1" ht="12.75" spans="1:4">
      <c r="A1926" s="8" t="s">
        <v>3854</v>
      </c>
      <c r="B1926" s="9" t="s">
        <v>3148</v>
      </c>
      <c r="C1926" s="8" t="s">
        <v>6</v>
      </c>
      <c r="D1926" s="8" t="s">
        <v>3855</v>
      </c>
    </row>
    <row r="1927" s="1" customFormat="1" ht="12.75" spans="1:4">
      <c r="A1927" s="8" t="s">
        <v>3856</v>
      </c>
      <c r="B1927" s="9" t="s">
        <v>3148</v>
      </c>
      <c r="C1927" s="8" t="s">
        <v>6</v>
      </c>
      <c r="D1927" s="8" t="s">
        <v>3857</v>
      </c>
    </row>
    <row r="1928" s="1" customFormat="1" ht="12.75" spans="1:4">
      <c r="A1928" s="8" t="s">
        <v>3858</v>
      </c>
      <c r="B1928" s="9" t="s">
        <v>3148</v>
      </c>
      <c r="C1928" s="8" t="s">
        <v>6</v>
      </c>
      <c r="D1928" s="8" t="s">
        <v>3859</v>
      </c>
    </row>
    <row r="1929" s="1" customFormat="1" ht="12.75" spans="1:4">
      <c r="A1929" s="8" t="s">
        <v>3860</v>
      </c>
      <c r="B1929" s="9" t="s">
        <v>3148</v>
      </c>
      <c r="C1929" s="8" t="s">
        <v>6</v>
      </c>
      <c r="D1929" s="8" t="s">
        <v>3861</v>
      </c>
    </row>
    <row r="1930" s="1" customFormat="1" ht="12.75" spans="1:4">
      <c r="A1930" s="8" t="s">
        <v>3862</v>
      </c>
      <c r="B1930" s="9" t="s">
        <v>3148</v>
      </c>
      <c r="C1930" s="8" t="s">
        <v>6</v>
      </c>
      <c r="D1930" s="8" t="s">
        <v>3863</v>
      </c>
    </row>
    <row r="1931" s="1" customFormat="1" ht="12.75" spans="1:4">
      <c r="A1931" s="8" t="s">
        <v>3864</v>
      </c>
      <c r="B1931" s="9" t="s">
        <v>3148</v>
      </c>
      <c r="C1931" s="8" t="s">
        <v>6</v>
      </c>
      <c r="D1931" s="8" t="s">
        <v>3865</v>
      </c>
    </row>
    <row r="1932" s="1" customFormat="1" ht="12.75" spans="1:4">
      <c r="A1932" s="8" t="s">
        <v>3866</v>
      </c>
      <c r="B1932" s="9" t="s">
        <v>3148</v>
      </c>
      <c r="C1932" s="8" t="s">
        <v>6</v>
      </c>
      <c r="D1932" s="8" t="s">
        <v>3867</v>
      </c>
    </row>
    <row r="1933" s="1" customFormat="1" ht="12.75" spans="1:4">
      <c r="A1933" s="8" t="s">
        <v>3868</v>
      </c>
      <c r="B1933" s="9" t="s">
        <v>3148</v>
      </c>
      <c r="C1933" s="8" t="s">
        <v>6</v>
      </c>
      <c r="D1933" s="8" t="s">
        <v>3869</v>
      </c>
    </row>
    <row r="1934" s="1" customFormat="1" ht="12.75" spans="1:4">
      <c r="A1934" s="8" t="s">
        <v>3870</v>
      </c>
      <c r="B1934" s="9" t="s">
        <v>3148</v>
      </c>
      <c r="C1934" s="8" t="s">
        <v>6</v>
      </c>
      <c r="D1934" s="8" t="s">
        <v>3871</v>
      </c>
    </row>
    <row r="1935" s="1" customFormat="1" ht="12.75" spans="1:4">
      <c r="A1935" s="8" t="s">
        <v>3872</v>
      </c>
      <c r="B1935" s="9" t="s">
        <v>3148</v>
      </c>
      <c r="C1935" s="8" t="s">
        <v>6</v>
      </c>
      <c r="D1935" s="8" t="s">
        <v>3873</v>
      </c>
    </row>
    <row r="1936" s="1" customFormat="1" ht="12.75" spans="1:4">
      <c r="A1936" s="8" t="s">
        <v>3874</v>
      </c>
      <c r="B1936" s="9" t="s">
        <v>3148</v>
      </c>
      <c r="C1936" s="8" t="s">
        <v>6</v>
      </c>
      <c r="D1936" s="8" t="s">
        <v>3875</v>
      </c>
    </row>
    <row r="1937" s="1" customFormat="1" ht="12.75" spans="1:4">
      <c r="A1937" s="8" t="s">
        <v>3876</v>
      </c>
      <c r="B1937" s="9" t="s">
        <v>3148</v>
      </c>
      <c r="C1937" s="8" t="s">
        <v>6</v>
      </c>
      <c r="D1937" s="8" t="s">
        <v>3877</v>
      </c>
    </row>
    <row r="1938" s="1" customFormat="1" ht="12.75" spans="1:4">
      <c r="A1938" s="8" t="s">
        <v>3878</v>
      </c>
      <c r="B1938" s="9" t="s">
        <v>3148</v>
      </c>
      <c r="C1938" s="8" t="s">
        <v>6</v>
      </c>
      <c r="D1938" s="8" t="s">
        <v>3879</v>
      </c>
    </row>
    <row r="1939" s="1" customFormat="1" ht="12.75" spans="1:4">
      <c r="A1939" s="8" t="s">
        <v>3880</v>
      </c>
      <c r="B1939" s="9" t="s">
        <v>3148</v>
      </c>
      <c r="C1939" s="8" t="s">
        <v>6</v>
      </c>
      <c r="D1939" s="8" t="s">
        <v>3881</v>
      </c>
    </row>
    <row r="1940" s="1" customFormat="1" ht="12.75" spans="1:4">
      <c r="A1940" s="8" t="s">
        <v>3882</v>
      </c>
      <c r="B1940" s="9" t="s">
        <v>3148</v>
      </c>
      <c r="C1940" s="8" t="s">
        <v>6</v>
      </c>
      <c r="D1940" s="8" t="s">
        <v>3883</v>
      </c>
    </row>
    <row r="1941" s="1" customFormat="1" ht="12.75" spans="1:4">
      <c r="A1941" s="8" t="s">
        <v>3884</v>
      </c>
      <c r="B1941" s="9" t="s">
        <v>3148</v>
      </c>
      <c r="C1941" s="8" t="s">
        <v>6</v>
      </c>
      <c r="D1941" s="8" t="s">
        <v>3885</v>
      </c>
    </row>
    <row r="1942" s="1" customFormat="1" ht="12.75" spans="1:4">
      <c r="A1942" s="8" t="s">
        <v>3886</v>
      </c>
      <c r="B1942" s="9" t="s">
        <v>3148</v>
      </c>
      <c r="C1942" s="8" t="s">
        <v>6</v>
      </c>
      <c r="D1942" s="8" t="s">
        <v>3887</v>
      </c>
    </row>
    <row r="1943" s="1" customFormat="1" ht="12.75" spans="1:4">
      <c r="A1943" s="8" t="s">
        <v>3888</v>
      </c>
      <c r="B1943" s="9" t="s">
        <v>3148</v>
      </c>
      <c r="C1943" s="8" t="s">
        <v>6</v>
      </c>
      <c r="D1943" s="8" t="s">
        <v>3889</v>
      </c>
    </row>
    <row r="1944" s="1" customFormat="1" ht="12.75" spans="1:4">
      <c r="A1944" s="8" t="s">
        <v>3890</v>
      </c>
      <c r="B1944" s="9" t="s">
        <v>3148</v>
      </c>
      <c r="C1944" s="8" t="s">
        <v>6</v>
      </c>
      <c r="D1944" s="8" t="s">
        <v>3891</v>
      </c>
    </row>
    <row r="1945" s="1" customFormat="1" ht="12.75" spans="1:4">
      <c r="A1945" s="8" t="s">
        <v>3892</v>
      </c>
      <c r="B1945" s="9" t="s">
        <v>3148</v>
      </c>
      <c r="C1945" s="8" t="s">
        <v>6</v>
      </c>
      <c r="D1945" s="8" t="s">
        <v>3893</v>
      </c>
    </row>
    <row r="1946" s="1" customFormat="1" ht="12.75" spans="1:4">
      <c r="A1946" s="8" t="s">
        <v>3894</v>
      </c>
      <c r="B1946" s="9" t="s">
        <v>3148</v>
      </c>
      <c r="C1946" s="8" t="s">
        <v>6</v>
      </c>
      <c r="D1946" s="8" t="s">
        <v>3895</v>
      </c>
    </row>
    <row r="1947" s="1" customFormat="1" ht="12.75" spans="1:4">
      <c r="A1947" s="8" t="s">
        <v>3896</v>
      </c>
      <c r="B1947" s="9" t="s">
        <v>3148</v>
      </c>
      <c r="C1947" s="8" t="s">
        <v>6</v>
      </c>
      <c r="D1947" s="8" t="s">
        <v>3897</v>
      </c>
    </row>
    <row r="1948" s="1" customFormat="1" ht="12.75" spans="1:4">
      <c r="A1948" s="8" t="s">
        <v>3898</v>
      </c>
      <c r="B1948" s="9" t="s">
        <v>3148</v>
      </c>
      <c r="C1948" s="8" t="s">
        <v>6</v>
      </c>
      <c r="D1948" s="8" t="s">
        <v>3899</v>
      </c>
    </row>
    <row r="1949" s="1" customFormat="1" ht="12.75" spans="1:4">
      <c r="A1949" s="8" t="s">
        <v>3900</v>
      </c>
      <c r="B1949" s="9" t="s">
        <v>3148</v>
      </c>
      <c r="C1949" s="8" t="s">
        <v>6</v>
      </c>
      <c r="D1949" s="8" t="s">
        <v>3901</v>
      </c>
    </row>
    <row r="1950" s="1" customFormat="1" ht="12.75" spans="1:4">
      <c r="A1950" s="8" t="s">
        <v>3902</v>
      </c>
      <c r="B1950" s="9" t="s">
        <v>3148</v>
      </c>
      <c r="C1950" s="8" t="s">
        <v>6</v>
      </c>
      <c r="D1950" s="8" t="s">
        <v>3903</v>
      </c>
    </row>
    <row r="1951" s="1" customFormat="1" ht="12.75" spans="1:4">
      <c r="A1951" s="8" t="s">
        <v>3904</v>
      </c>
      <c r="B1951" s="9" t="s">
        <v>3148</v>
      </c>
      <c r="C1951" s="8" t="s">
        <v>6</v>
      </c>
      <c r="D1951" s="8" t="s">
        <v>3905</v>
      </c>
    </row>
    <row r="1952" s="1" customFormat="1" ht="12.75" spans="1:4">
      <c r="A1952" s="8" t="s">
        <v>3906</v>
      </c>
      <c r="B1952" s="9" t="s">
        <v>3148</v>
      </c>
      <c r="C1952" s="8" t="s">
        <v>6</v>
      </c>
      <c r="D1952" s="8" t="s">
        <v>3907</v>
      </c>
    </row>
    <row r="1953" s="1" customFormat="1" ht="12.75" spans="1:4">
      <c r="A1953" s="8" t="s">
        <v>3908</v>
      </c>
      <c r="B1953" s="9" t="s">
        <v>3148</v>
      </c>
      <c r="C1953" s="8" t="s">
        <v>6</v>
      </c>
      <c r="D1953" s="8" t="s">
        <v>3909</v>
      </c>
    </row>
    <row r="1954" s="1" customFormat="1" ht="12.75" spans="1:4">
      <c r="A1954" s="8" t="s">
        <v>3910</v>
      </c>
      <c r="B1954" s="9" t="s">
        <v>3148</v>
      </c>
      <c r="C1954" s="8" t="s">
        <v>6</v>
      </c>
      <c r="D1954" s="8" t="s">
        <v>3911</v>
      </c>
    </row>
    <row r="1955" s="1" customFormat="1" ht="12.75" spans="1:4">
      <c r="A1955" s="8" t="s">
        <v>3912</v>
      </c>
      <c r="B1955" s="9" t="s">
        <v>3148</v>
      </c>
      <c r="C1955" s="8" t="s">
        <v>6</v>
      </c>
      <c r="D1955" s="8" t="s">
        <v>3913</v>
      </c>
    </row>
    <row r="1956" s="1" customFormat="1" ht="12.75" spans="1:4">
      <c r="A1956" s="8" t="s">
        <v>3914</v>
      </c>
      <c r="B1956" s="9" t="s">
        <v>3148</v>
      </c>
      <c r="C1956" s="8" t="s">
        <v>6</v>
      </c>
      <c r="D1956" s="8" t="s">
        <v>3915</v>
      </c>
    </row>
    <row r="1957" s="1" customFormat="1" ht="12.75" spans="1:4">
      <c r="A1957" s="8" t="s">
        <v>3916</v>
      </c>
      <c r="B1957" s="9" t="s">
        <v>3148</v>
      </c>
      <c r="C1957" s="8" t="s">
        <v>6</v>
      </c>
      <c r="D1957" s="8" t="s">
        <v>3917</v>
      </c>
    </row>
    <row r="1958" s="1" customFormat="1" ht="12.75" spans="1:4">
      <c r="A1958" s="8" t="s">
        <v>3918</v>
      </c>
      <c r="B1958" s="9" t="s">
        <v>3148</v>
      </c>
      <c r="C1958" s="8" t="s">
        <v>6</v>
      </c>
      <c r="D1958" s="8" t="s">
        <v>3919</v>
      </c>
    </row>
    <row r="1959" s="1" customFormat="1" ht="12.75" spans="1:4">
      <c r="A1959" s="8" t="s">
        <v>3920</v>
      </c>
      <c r="B1959" s="9" t="s">
        <v>3148</v>
      </c>
      <c r="C1959" s="8" t="s">
        <v>6</v>
      </c>
      <c r="D1959" s="8" t="s">
        <v>3921</v>
      </c>
    </row>
    <row r="1960" s="1" customFormat="1" ht="12.75" spans="1:4">
      <c r="A1960" s="8" t="s">
        <v>3922</v>
      </c>
      <c r="B1960" s="9" t="s">
        <v>3148</v>
      </c>
      <c r="C1960" s="8" t="s">
        <v>6</v>
      </c>
      <c r="D1960" s="8" t="s">
        <v>3923</v>
      </c>
    </row>
    <row r="1961" s="1" customFormat="1" ht="12.75" spans="1:4">
      <c r="A1961" s="8" t="s">
        <v>3924</v>
      </c>
      <c r="B1961" s="9" t="s">
        <v>3148</v>
      </c>
      <c r="C1961" s="8" t="s">
        <v>6</v>
      </c>
      <c r="D1961" s="8" t="s">
        <v>3925</v>
      </c>
    </row>
    <row r="1962" s="1" customFormat="1" ht="12.75" spans="1:4">
      <c r="A1962" s="8" t="s">
        <v>3926</v>
      </c>
      <c r="B1962" s="9" t="s">
        <v>3148</v>
      </c>
      <c r="C1962" s="8" t="s">
        <v>6</v>
      </c>
      <c r="D1962" s="8" t="s">
        <v>3927</v>
      </c>
    </row>
    <row r="1963" s="1" customFormat="1" ht="12.75" spans="1:4">
      <c r="A1963" s="8" t="s">
        <v>3928</v>
      </c>
      <c r="B1963" s="9" t="s">
        <v>3148</v>
      </c>
      <c r="C1963" s="8" t="s">
        <v>6</v>
      </c>
      <c r="D1963" s="8" t="s">
        <v>3929</v>
      </c>
    </row>
    <row r="1964" s="1" customFormat="1" ht="12.75" spans="1:4">
      <c r="A1964" s="8" t="s">
        <v>3930</v>
      </c>
      <c r="B1964" s="9" t="s">
        <v>3148</v>
      </c>
      <c r="C1964" s="8" t="s">
        <v>6</v>
      </c>
      <c r="D1964" s="8" t="s">
        <v>3931</v>
      </c>
    </row>
    <row r="1965" s="1" customFormat="1" ht="12.75" spans="1:4">
      <c r="A1965" s="8" t="s">
        <v>3932</v>
      </c>
      <c r="B1965" s="9" t="s">
        <v>3148</v>
      </c>
      <c r="C1965" s="8" t="s">
        <v>6</v>
      </c>
      <c r="D1965" s="8" t="s">
        <v>3933</v>
      </c>
    </row>
    <row r="1966" s="1" customFormat="1" ht="12.75" spans="1:4">
      <c r="A1966" s="8" t="s">
        <v>3934</v>
      </c>
      <c r="B1966" s="9" t="s">
        <v>3148</v>
      </c>
      <c r="C1966" s="8" t="s">
        <v>6</v>
      </c>
      <c r="D1966" s="8" t="s">
        <v>3935</v>
      </c>
    </row>
    <row r="1967" s="1" customFormat="1" ht="12.75" spans="1:4">
      <c r="A1967" s="8" t="s">
        <v>3936</v>
      </c>
      <c r="B1967" s="9" t="s">
        <v>3148</v>
      </c>
      <c r="C1967" s="8" t="s">
        <v>6</v>
      </c>
      <c r="D1967" s="8" t="s">
        <v>3937</v>
      </c>
    </row>
    <row r="1968" s="1" customFormat="1" ht="12.75" spans="1:4">
      <c r="A1968" s="8" t="s">
        <v>3938</v>
      </c>
      <c r="B1968" s="9" t="s">
        <v>3148</v>
      </c>
      <c r="C1968" s="8" t="s">
        <v>6</v>
      </c>
      <c r="D1968" s="8" t="s">
        <v>3939</v>
      </c>
    </row>
    <row r="1969" s="1" customFormat="1" ht="12.75" spans="1:4">
      <c r="A1969" s="8" t="s">
        <v>3940</v>
      </c>
      <c r="B1969" s="9" t="s">
        <v>3148</v>
      </c>
      <c r="C1969" s="8" t="s">
        <v>6</v>
      </c>
      <c r="D1969" s="8" t="s">
        <v>3941</v>
      </c>
    </row>
    <row r="1970" s="1" customFormat="1" ht="12.75" spans="1:4">
      <c r="A1970" s="8" t="s">
        <v>3942</v>
      </c>
      <c r="B1970" s="9" t="s">
        <v>3148</v>
      </c>
      <c r="C1970" s="8" t="s">
        <v>6</v>
      </c>
      <c r="D1970" s="8" t="s">
        <v>3943</v>
      </c>
    </row>
    <row r="1971" s="1" customFormat="1" ht="12.75" spans="1:4">
      <c r="A1971" s="8" t="s">
        <v>3944</v>
      </c>
      <c r="B1971" s="9" t="s">
        <v>3148</v>
      </c>
      <c r="C1971" s="8" t="s">
        <v>6</v>
      </c>
      <c r="D1971" s="8" t="s">
        <v>3945</v>
      </c>
    </row>
    <row r="1972" s="1" customFormat="1" ht="12.75" spans="1:4">
      <c r="A1972" s="8" t="s">
        <v>3946</v>
      </c>
      <c r="B1972" s="9" t="s">
        <v>3148</v>
      </c>
      <c r="C1972" s="8" t="s">
        <v>6</v>
      </c>
      <c r="D1972" s="8" t="s">
        <v>3947</v>
      </c>
    </row>
    <row r="1973" s="1" customFormat="1" ht="12.75" spans="1:4">
      <c r="A1973" s="8" t="s">
        <v>3948</v>
      </c>
      <c r="B1973" s="9" t="s">
        <v>3148</v>
      </c>
      <c r="C1973" s="8" t="s">
        <v>6</v>
      </c>
      <c r="D1973" s="8" t="s">
        <v>3949</v>
      </c>
    </row>
    <row r="1974" s="1" customFormat="1" ht="12.75" spans="1:4">
      <c r="A1974" s="8" t="s">
        <v>3950</v>
      </c>
      <c r="B1974" s="9" t="s">
        <v>3148</v>
      </c>
      <c r="C1974" s="8" t="s">
        <v>6</v>
      </c>
      <c r="D1974" s="8" t="s">
        <v>3951</v>
      </c>
    </row>
    <row r="1975" s="1" customFormat="1" ht="12.75" spans="1:4">
      <c r="A1975" s="8" t="s">
        <v>3952</v>
      </c>
      <c r="B1975" s="9" t="s">
        <v>3148</v>
      </c>
      <c r="C1975" s="8" t="s">
        <v>6</v>
      </c>
      <c r="D1975" s="8" t="s">
        <v>3953</v>
      </c>
    </row>
    <row r="1976" s="1" customFormat="1" ht="12.75" spans="1:4">
      <c r="A1976" s="8" t="s">
        <v>3954</v>
      </c>
      <c r="B1976" s="9" t="s">
        <v>3148</v>
      </c>
      <c r="C1976" s="8" t="s">
        <v>6</v>
      </c>
      <c r="D1976" s="8" t="s">
        <v>3955</v>
      </c>
    </row>
    <row r="1977" s="1" customFormat="1" ht="12.75" spans="1:4">
      <c r="A1977" s="8" t="s">
        <v>3956</v>
      </c>
      <c r="B1977" s="9" t="s">
        <v>3148</v>
      </c>
      <c r="C1977" s="8" t="s">
        <v>6</v>
      </c>
      <c r="D1977" s="8" t="s">
        <v>3957</v>
      </c>
    </row>
    <row r="1978" s="1" customFormat="1" ht="12.75" spans="1:4">
      <c r="A1978" s="8" t="s">
        <v>3958</v>
      </c>
      <c r="B1978" s="9" t="s">
        <v>3148</v>
      </c>
      <c r="C1978" s="8" t="s">
        <v>6</v>
      </c>
      <c r="D1978" s="8" t="s">
        <v>3959</v>
      </c>
    </row>
    <row r="1979" s="1" customFormat="1" ht="12.75" spans="1:4">
      <c r="A1979" s="8" t="s">
        <v>3960</v>
      </c>
      <c r="B1979" s="9" t="s">
        <v>3148</v>
      </c>
      <c r="C1979" s="8" t="s">
        <v>6</v>
      </c>
      <c r="D1979" s="8" t="s">
        <v>3961</v>
      </c>
    </row>
    <row r="1980" s="1" customFormat="1" ht="12.75" spans="1:4">
      <c r="A1980" s="8" t="s">
        <v>3962</v>
      </c>
      <c r="B1980" s="9" t="s">
        <v>3148</v>
      </c>
      <c r="C1980" s="8" t="s">
        <v>6</v>
      </c>
      <c r="D1980" s="8" t="s">
        <v>3963</v>
      </c>
    </row>
    <row r="1981" s="1" customFormat="1" ht="12.75" spans="1:4">
      <c r="A1981" s="8" t="s">
        <v>3964</v>
      </c>
      <c r="B1981" s="9" t="s">
        <v>3148</v>
      </c>
      <c r="C1981" s="8" t="s">
        <v>6</v>
      </c>
      <c r="D1981" s="8" t="s">
        <v>3965</v>
      </c>
    </row>
    <row r="1982" s="1" customFormat="1" ht="12.75" spans="1:4">
      <c r="A1982" s="8" t="s">
        <v>3966</v>
      </c>
      <c r="B1982" s="9" t="s">
        <v>3148</v>
      </c>
      <c r="C1982" s="8" t="s">
        <v>6</v>
      </c>
      <c r="D1982" s="8" t="s">
        <v>3967</v>
      </c>
    </row>
    <row r="1983" s="1" customFormat="1" ht="12.75" spans="1:4">
      <c r="A1983" s="8" t="s">
        <v>3968</v>
      </c>
      <c r="B1983" s="9" t="s">
        <v>3148</v>
      </c>
      <c r="C1983" s="8" t="s">
        <v>6</v>
      </c>
      <c r="D1983" s="8" t="s">
        <v>3969</v>
      </c>
    </row>
    <row r="1984" s="1" customFormat="1" ht="12.75" spans="1:4">
      <c r="A1984" s="8" t="s">
        <v>3970</v>
      </c>
      <c r="B1984" s="9" t="s">
        <v>3148</v>
      </c>
      <c r="C1984" s="8" t="s">
        <v>6</v>
      </c>
      <c r="D1984" s="8" t="s">
        <v>3971</v>
      </c>
    </row>
    <row r="1985" s="1" customFormat="1" ht="12.75" spans="1:4">
      <c r="A1985" s="8" t="s">
        <v>3972</v>
      </c>
      <c r="B1985" s="9" t="s">
        <v>3148</v>
      </c>
      <c r="C1985" s="8" t="s">
        <v>6</v>
      </c>
      <c r="D1985" s="8" t="s">
        <v>3973</v>
      </c>
    </row>
    <row r="1986" s="1" customFormat="1" ht="12.75" spans="1:4">
      <c r="A1986" s="8" t="s">
        <v>3974</v>
      </c>
      <c r="B1986" s="9" t="s">
        <v>3148</v>
      </c>
      <c r="C1986" s="8" t="s">
        <v>6</v>
      </c>
      <c r="D1986" s="8" t="s">
        <v>3975</v>
      </c>
    </row>
    <row r="1987" s="1" customFormat="1" ht="12.75" spans="1:4">
      <c r="A1987" s="8" t="s">
        <v>3976</v>
      </c>
      <c r="B1987" s="9" t="s">
        <v>3148</v>
      </c>
      <c r="C1987" s="8" t="s">
        <v>6</v>
      </c>
      <c r="D1987" s="8" t="s">
        <v>3977</v>
      </c>
    </row>
    <row r="1988" s="1" customFormat="1" ht="12.75" spans="1:4">
      <c r="A1988" s="8" t="s">
        <v>3978</v>
      </c>
      <c r="B1988" s="9" t="s">
        <v>3148</v>
      </c>
      <c r="C1988" s="8" t="s">
        <v>6</v>
      </c>
      <c r="D1988" s="8" t="s">
        <v>3979</v>
      </c>
    </row>
    <row r="1989" s="1" customFormat="1" ht="12.75" spans="1:4">
      <c r="A1989" s="8" t="s">
        <v>3980</v>
      </c>
      <c r="B1989" s="9" t="s">
        <v>3148</v>
      </c>
      <c r="C1989" s="8" t="s">
        <v>6</v>
      </c>
      <c r="D1989" s="8" t="s">
        <v>3981</v>
      </c>
    </row>
    <row r="1990" s="1" customFormat="1" ht="12.75" spans="1:4">
      <c r="A1990" s="8" t="s">
        <v>3982</v>
      </c>
      <c r="B1990" s="9" t="s">
        <v>3148</v>
      </c>
      <c r="C1990" s="8" t="s">
        <v>6</v>
      </c>
      <c r="D1990" s="8" t="s">
        <v>3983</v>
      </c>
    </row>
    <row r="1991" s="1" customFormat="1" ht="12.75" spans="1:4">
      <c r="A1991" s="8" t="s">
        <v>3984</v>
      </c>
      <c r="B1991" s="9" t="s">
        <v>3148</v>
      </c>
      <c r="C1991" s="8" t="s">
        <v>6</v>
      </c>
      <c r="D1991" s="8" t="s">
        <v>3985</v>
      </c>
    </row>
    <row r="1992" s="1" customFormat="1" ht="12.75" spans="1:4">
      <c r="A1992" s="8" t="s">
        <v>3986</v>
      </c>
      <c r="B1992" s="9" t="s">
        <v>3148</v>
      </c>
      <c r="C1992" s="8" t="s">
        <v>6</v>
      </c>
      <c r="D1992" s="8" t="s">
        <v>3987</v>
      </c>
    </row>
    <row r="1993" s="1" customFormat="1" ht="12.75" spans="1:4">
      <c r="A1993" s="8" t="s">
        <v>3988</v>
      </c>
      <c r="B1993" s="9" t="s">
        <v>3148</v>
      </c>
      <c r="C1993" s="8" t="s">
        <v>6</v>
      </c>
      <c r="D1993" s="8" t="s">
        <v>3989</v>
      </c>
    </row>
    <row r="1994" s="1" customFormat="1" ht="12.75" spans="1:4">
      <c r="A1994" s="8" t="s">
        <v>3990</v>
      </c>
      <c r="B1994" s="9" t="s">
        <v>3148</v>
      </c>
      <c r="C1994" s="8" t="s">
        <v>6</v>
      </c>
      <c r="D1994" s="8" t="s">
        <v>3991</v>
      </c>
    </row>
    <row r="1995" s="1" customFormat="1" ht="12.75" spans="1:4">
      <c r="A1995" s="8" t="s">
        <v>3992</v>
      </c>
      <c r="B1995" s="9" t="s">
        <v>3148</v>
      </c>
      <c r="C1995" s="8" t="s">
        <v>6</v>
      </c>
      <c r="D1995" s="8" t="s">
        <v>3993</v>
      </c>
    </row>
    <row r="1996" s="1" customFormat="1" ht="12.75" spans="1:4">
      <c r="A1996" s="8" t="s">
        <v>3994</v>
      </c>
      <c r="B1996" s="9" t="s">
        <v>3148</v>
      </c>
      <c r="C1996" s="8" t="s">
        <v>6</v>
      </c>
      <c r="D1996" s="8" t="s">
        <v>3995</v>
      </c>
    </row>
    <row r="1997" s="1" customFormat="1" ht="12.75" spans="1:4">
      <c r="A1997" s="8" t="s">
        <v>3996</v>
      </c>
      <c r="B1997" s="9" t="s">
        <v>3148</v>
      </c>
      <c r="C1997" s="8" t="s">
        <v>6</v>
      </c>
      <c r="D1997" s="8" t="s">
        <v>3997</v>
      </c>
    </row>
    <row r="1998" s="1" customFormat="1" ht="12.75" spans="1:4">
      <c r="A1998" s="8" t="s">
        <v>3998</v>
      </c>
      <c r="B1998" s="9" t="s">
        <v>3148</v>
      </c>
      <c r="C1998" s="8" t="s">
        <v>6</v>
      </c>
      <c r="D1998" s="8" t="s">
        <v>3999</v>
      </c>
    </row>
    <row r="1999" s="1" customFormat="1" ht="12.75" spans="1:4">
      <c r="A1999" s="8" t="s">
        <v>4000</v>
      </c>
      <c r="B1999" s="9" t="s">
        <v>3148</v>
      </c>
      <c r="C1999" s="8" t="s">
        <v>6</v>
      </c>
      <c r="D1999" s="8" t="s">
        <v>4001</v>
      </c>
    </row>
    <row r="2000" s="1" customFormat="1" ht="12.75" spans="1:4">
      <c r="A2000" s="8" t="s">
        <v>4002</v>
      </c>
      <c r="B2000" s="9" t="s">
        <v>3148</v>
      </c>
      <c r="C2000" s="8" t="s">
        <v>6</v>
      </c>
      <c r="D2000" s="8" t="s">
        <v>4003</v>
      </c>
    </row>
    <row r="2001" s="1" customFormat="1" ht="12.75" spans="1:4">
      <c r="A2001" s="8" t="s">
        <v>4004</v>
      </c>
      <c r="B2001" s="9" t="s">
        <v>3148</v>
      </c>
      <c r="C2001" s="8" t="s">
        <v>6</v>
      </c>
      <c r="D2001" s="8" t="s">
        <v>4005</v>
      </c>
    </row>
    <row r="2002" s="1" customFormat="1" ht="12.75" spans="1:4">
      <c r="A2002" s="8" t="s">
        <v>4006</v>
      </c>
      <c r="B2002" s="9" t="s">
        <v>3148</v>
      </c>
      <c r="C2002" s="8" t="s">
        <v>6</v>
      </c>
      <c r="D2002" s="8" t="s">
        <v>4007</v>
      </c>
    </row>
    <row r="2003" s="1" customFormat="1" ht="12.75" spans="1:4">
      <c r="A2003" s="8" t="s">
        <v>4008</v>
      </c>
      <c r="B2003" s="9" t="s">
        <v>3148</v>
      </c>
      <c r="C2003" s="8" t="s">
        <v>6</v>
      </c>
      <c r="D2003" s="8" t="s">
        <v>4009</v>
      </c>
    </row>
    <row r="2004" s="1" customFormat="1" ht="12.75" spans="1:4">
      <c r="A2004" s="8" t="s">
        <v>4010</v>
      </c>
      <c r="B2004" s="9" t="s">
        <v>3148</v>
      </c>
      <c r="C2004" s="8" t="s">
        <v>6</v>
      </c>
      <c r="D2004" s="8" t="s">
        <v>4011</v>
      </c>
    </row>
    <row r="2005" s="1" customFormat="1" ht="12.75" spans="1:4">
      <c r="A2005" s="8" t="s">
        <v>4012</v>
      </c>
      <c r="B2005" s="9" t="s">
        <v>3148</v>
      </c>
      <c r="C2005" s="8" t="s">
        <v>6</v>
      </c>
      <c r="D2005" s="8" t="s">
        <v>4013</v>
      </c>
    </row>
    <row r="2006" s="1" customFormat="1" ht="12.75" spans="1:4">
      <c r="A2006" s="8" t="s">
        <v>4014</v>
      </c>
      <c r="B2006" s="9" t="s">
        <v>3148</v>
      </c>
      <c r="C2006" s="8" t="s">
        <v>6</v>
      </c>
      <c r="D2006" s="8" t="s">
        <v>4015</v>
      </c>
    </row>
    <row r="2007" s="1" customFormat="1" ht="12.75" spans="1:4">
      <c r="A2007" s="8" t="s">
        <v>4016</v>
      </c>
      <c r="B2007" s="9" t="s">
        <v>3148</v>
      </c>
      <c r="C2007" s="8" t="s">
        <v>6</v>
      </c>
      <c r="D2007" s="8" t="s">
        <v>4017</v>
      </c>
    </row>
    <row r="2008" s="1" customFormat="1" ht="12.75" spans="1:4">
      <c r="A2008" s="8" t="s">
        <v>4018</v>
      </c>
      <c r="B2008" s="9" t="s">
        <v>3148</v>
      </c>
      <c r="C2008" s="8" t="s">
        <v>6</v>
      </c>
      <c r="D2008" s="8" t="s">
        <v>4019</v>
      </c>
    </row>
    <row r="2009" s="1" customFormat="1" ht="12.75" spans="1:4">
      <c r="A2009" s="8" t="s">
        <v>4020</v>
      </c>
      <c r="B2009" s="9" t="s">
        <v>3148</v>
      </c>
      <c r="C2009" s="8" t="s">
        <v>6</v>
      </c>
      <c r="D2009" s="8" t="s">
        <v>4021</v>
      </c>
    </row>
    <row r="2010" s="1" customFormat="1" ht="12.75" spans="1:4">
      <c r="A2010" s="8" t="s">
        <v>4022</v>
      </c>
      <c r="B2010" s="9" t="s">
        <v>3148</v>
      </c>
      <c r="C2010" s="8" t="s">
        <v>6</v>
      </c>
      <c r="D2010" s="8" t="s">
        <v>4023</v>
      </c>
    </row>
    <row r="2011" s="1" customFormat="1" ht="12.75" spans="1:4">
      <c r="A2011" s="8" t="s">
        <v>4024</v>
      </c>
      <c r="B2011" s="9" t="s">
        <v>3148</v>
      </c>
      <c r="C2011" s="8" t="s">
        <v>6</v>
      </c>
      <c r="D2011" s="8" t="s">
        <v>4025</v>
      </c>
    </row>
    <row r="2012" s="1" customFormat="1" ht="12.75" spans="1:4">
      <c r="A2012" s="8" t="s">
        <v>4026</v>
      </c>
      <c r="B2012" s="9" t="s">
        <v>3148</v>
      </c>
      <c r="C2012" s="8" t="s">
        <v>6</v>
      </c>
      <c r="D2012" s="8" t="s">
        <v>4027</v>
      </c>
    </row>
    <row r="2013" s="1" customFormat="1" ht="12.75" spans="1:4">
      <c r="A2013" s="8" t="s">
        <v>4028</v>
      </c>
      <c r="B2013" s="9" t="s">
        <v>3148</v>
      </c>
      <c r="C2013" s="8" t="s">
        <v>6</v>
      </c>
      <c r="D2013" s="8" t="s">
        <v>4029</v>
      </c>
    </row>
    <row r="2014" s="1" customFormat="1" ht="12.75" spans="1:4">
      <c r="A2014" s="8" t="s">
        <v>4030</v>
      </c>
      <c r="B2014" s="9" t="s">
        <v>3148</v>
      </c>
      <c r="C2014" s="8" t="s">
        <v>6</v>
      </c>
      <c r="D2014" s="8" t="s">
        <v>4031</v>
      </c>
    </row>
    <row r="2015" s="1" customFormat="1" ht="12.75" spans="1:4">
      <c r="A2015" s="8" t="s">
        <v>4032</v>
      </c>
      <c r="B2015" s="9" t="s">
        <v>3148</v>
      </c>
      <c r="C2015" s="8" t="s">
        <v>6</v>
      </c>
      <c r="D2015" s="8" t="s">
        <v>4033</v>
      </c>
    </row>
    <row r="2016" s="1" customFormat="1" ht="12.75" spans="1:4">
      <c r="A2016" s="8" t="s">
        <v>4034</v>
      </c>
      <c r="B2016" s="9" t="s">
        <v>3148</v>
      </c>
      <c r="C2016" s="8" t="s">
        <v>6</v>
      </c>
      <c r="D2016" s="8" t="s">
        <v>4035</v>
      </c>
    </row>
    <row r="2017" s="1" customFormat="1" ht="12.75" spans="1:4">
      <c r="A2017" s="8" t="s">
        <v>4036</v>
      </c>
      <c r="B2017" s="9" t="s">
        <v>3148</v>
      </c>
      <c r="C2017" s="8" t="s">
        <v>6</v>
      </c>
      <c r="D2017" s="8" t="s">
        <v>4037</v>
      </c>
    </row>
    <row r="2018" s="1" customFormat="1" ht="12.75" spans="1:4">
      <c r="A2018" s="8" t="s">
        <v>4038</v>
      </c>
      <c r="B2018" s="9" t="s">
        <v>3148</v>
      </c>
      <c r="C2018" s="8" t="s">
        <v>6</v>
      </c>
      <c r="D2018" s="8" t="s">
        <v>4039</v>
      </c>
    </row>
    <row r="2019" s="1" customFormat="1" ht="12.75" spans="1:4">
      <c r="A2019" s="8" t="s">
        <v>4040</v>
      </c>
      <c r="B2019" s="9" t="s">
        <v>3148</v>
      </c>
      <c r="C2019" s="8" t="s">
        <v>6</v>
      </c>
      <c r="D2019" s="8" t="s">
        <v>4041</v>
      </c>
    </row>
    <row r="2020" s="1" customFormat="1" ht="12.75" spans="1:4">
      <c r="A2020" s="8" t="s">
        <v>4042</v>
      </c>
      <c r="B2020" s="9" t="s">
        <v>3148</v>
      </c>
      <c r="C2020" s="8" t="s">
        <v>6</v>
      </c>
      <c r="D2020" s="8" t="s">
        <v>4043</v>
      </c>
    </row>
    <row r="2021" s="1" customFormat="1" ht="12.75" spans="1:4">
      <c r="A2021" s="8" t="s">
        <v>4044</v>
      </c>
      <c r="B2021" s="9" t="s">
        <v>3148</v>
      </c>
      <c r="C2021" s="8" t="s">
        <v>6</v>
      </c>
      <c r="D2021" s="8" t="s">
        <v>4045</v>
      </c>
    </row>
    <row r="2022" s="1" customFormat="1" ht="12.75" spans="1:4">
      <c r="A2022" s="8" t="s">
        <v>4046</v>
      </c>
      <c r="B2022" s="9" t="s">
        <v>3148</v>
      </c>
      <c r="C2022" s="8" t="s">
        <v>6</v>
      </c>
      <c r="D2022" s="8" t="s">
        <v>4047</v>
      </c>
    </row>
    <row r="2023" s="1" customFormat="1" ht="12.75" spans="1:4">
      <c r="A2023" s="8" t="s">
        <v>4048</v>
      </c>
      <c r="B2023" s="9" t="s">
        <v>3148</v>
      </c>
      <c r="C2023" s="8" t="s">
        <v>6</v>
      </c>
      <c r="D2023" s="8" t="s">
        <v>4049</v>
      </c>
    </row>
    <row r="2024" s="1" customFormat="1" ht="12.75" spans="1:4">
      <c r="A2024" s="8" t="s">
        <v>4050</v>
      </c>
      <c r="B2024" s="9" t="s">
        <v>3148</v>
      </c>
      <c r="C2024" s="8" t="s">
        <v>6</v>
      </c>
      <c r="D2024" s="8" t="s">
        <v>4051</v>
      </c>
    </row>
    <row r="2025" s="1" customFormat="1" ht="12.75" spans="1:4">
      <c r="A2025" s="8" t="s">
        <v>4052</v>
      </c>
      <c r="B2025" s="9" t="s">
        <v>3148</v>
      </c>
      <c r="C2025" s="8" t="s">
        <v>6</v>
      </c>
      <c r="D2025" s="8" t="s">
        <v>4053</v>
      </c>
    </row>
    <row r="2026" s="1" customFormat="1" ht="12.75" spans="1:4">
      <c r="A2026" s="8" t="s">
        <v>4054</v>
      </c>
      <c r="B2026" s="9" t="s">
        <v>3148</v>
      </c>
      <c r="C2026" s="8" t="s">
        <v>6</v>
      </c>
      <c r="D2026" s="8" t="s">
        <v>4055</v>
      </c>
    </row>
    <row r="2027" s="1" customFormat="1" ht="12.75" spans="1:4">
      <c r="A2027" s="8" t="s">
        <v>4056</v>
      </c>
      <c r="B2027" s="9" t="s">
        <v>3148</v>
      </c>
      <c r="C2027" s="8" t="s">
        <v>6</v>
      </c>
      <c r="D2027" s="8" t="s">
        <v>4057</v>
      </c>
    </row>
    <row r="2028" s="1" customFormat="1" ht="12.75" spans="1:4">
      <c r="A2028" s="8" t="s">
        <v>4058</v>
      </c>
      <c r="B2028" s="9" t="s">
        <v>3148</v>
      </c>
      <c r="C2028" s="8" t="s">
        <v>6</v>
      </c>
      <c r="D2028" s="8" t="s">
        <v>4059</v>
      </c>
    </row>
    <row r="2029" s="1" customFormat="1" ht="12.75" spans="1:4">
      <c r="A2029" s="8" t="s">
        <v>4060</v>
      </c>
      <c r="B2029" s="9" t="s">
        <v>3148</v>
      </c>
      <c r="C2029" s="8" t="s">
        <v>6</v>
      </c>
      <c r="D2029" s="8" t="s">
        <v>4061</v>
      </c>
    </row>
    <row r="2030" s="1" customFormat="1" ht="12.75" spans="1:4">
      <c r="A2030" s="8" t="s">
        <v>4062</v>
      </c>
      <c r="B2030" s="9" t="s">
        <v>3148</v>
      </c>
      <c r="C2030" s="8" t="s">
        <v>6</v>
      </c>
      <c r="D2030" s="8" t="s">
        <v>4063</v>
      </c>
    </row>
    <row r="2031" s="1" customFormat="1" ht="12.75" spans="1:4">
      <c r="A2031" s="8" t="s">
        <v>4064</v>
      </c>
      <c r="B2031" s="9" t="s">
        <v>3148</v>
      </c>
      <c r="C2031" s="8" t="s">
        <v>6</v>
      </c>
      <c r="D2031" s="8" t="s">
        <v>4065</v>
      </c>
    </row>
    <row r="2032" s="1" customFormat="1" ht="12.75" spans="1:4">
      <c r="A2032" s="8" t="s">
        <v>4066</v>
      </c>
      <c r="B2032" s="9" t="s">
        <v>3148</v>
      </c>
      <c r="C2032" s="8" t="s">
        <v>6</v>
      </c>
      <c r="D2032" s="8" t="s">
        <v>4067</v>
      </c>
    </row>
    <row r="2033" s="1" customFormat="1" ht="12.75" spans="1:4">
      <c r="A2033" s="8" t="s">
        <v>4068</v>
      </c>
      <c r="B2033" s="9" t="s">
        <v>3148</v>
      </c>
      <c r="C2033" s="8" t="s">
        <v>6</v>
      </c>
      <c r="D2033" s="8" t="s">
        <v>4069</v>
      </c>
    </row>
    <row r="2034" s="1" customFormat="1" ht="12.75" spans="1:4">
      <c r="A2034" s="8" t="s">
        <v>4070</v>
      </c>
      <c r="B2034" s="9" t="s">
        <v>3148</v>
      </c>
      <c r="C2034" s="8" t="s">
        <v>6</v>
      </c>
      <c r="D2034" s="8" t="s">
        <v>4071</v>
      </c>
    </row>
    <row r="2035" s="1" customFormat="1" ht="12.75" spans="1:4">
      <c r="A2035" s="8" t="s">
        <v>4072</v>
      </c>
      <c r="B2035" s="9" t="s">
        <v>3148</v>
      </c>
      <c r="C2035" s="8" t="s">
        <v>6</v>
      </c>
      <c r="D2035" s="8" t="s">
        <v>4073</v>
      </c>
    </row>
    <row r="2036" s="1" customFormat="1" ht="12.75" spans="1:4">
      <c r="A2036" s="8" t="s">
        <v>4074</v>
      </c>
      <c r="B2036" s="9" t="s">
        <v>3148</v>
      </c>
      <c r="C2036" s="8" t="s">
        <v>6</v>
      </c>
      <c r="D2036" s="8" t="s">
        <v>4075</v>
      </c>
    </row>
    <row r="2037" s="1" customFormat="1" ht="12.75" spans="1:4">
      <c r="A2037" s="8" t="s">
        <v>4076</v>
      </c>
      <c r="B2037" s="9" t="s">
        <v>3148</v>
      </c>
      <c r="C2037" s="8" t="s">
        <v>6</v>
      </c>
      <c r="D2037" s="8" t="s">
        <v>4077</v>
      </c>
    </row>
    <row r="2038" s="1" customFormat="1" ht="12.75" spans="1:4">
      <c r="A2038" s="8" t="s">
        <v>4078</v>
      </c>
      <c r="B2038" s="9" t="s">
        <v>3148</v>
      </c>
      <c r="C2038" s="8" t="s">
        <v>6</v>
      </c>
      <c r="D2038" s="8" t="s">
        <v>4079</v>
      </c>
    </row>
    <row r="2039" s="1" customFormat="1" ht="12.75" spans="1:4">
      <c r="A2039" s="8" t="s">
        <v>4080</v>
      </c>
      <c r="B2039" s="9" t="s">
        <v>3148</v>
      </c>
      <c r="C2039" s="8" t="s">
        <v>6</v>
      </c>
      <c r="D2039" s="8" t="s">
        <v>4081</v>
      </c>
    </row>
    <row r="2040" s="1" customFormat="1" ht="12.75" spans="1:4">
      <c r="A2040" s="8" t="s">
        <v>4082</v>
      </c>
      <c r="B2040" s="9" t="s">
        <v>3148</v>
      </c>
      <c r="C2040" s="8" t="s">
        <v>6</v>
      </c>
      <c r="D2040" s="8" t="s">
        <v>4083</v>
      </c>
    </row>
    <row r="2041" s="1" customFormat="1" ht="12.75" spans="1:4">
      <c r="A2041" s="8" t="s">
        <v>4084</v>
      </c>
      <c r="B2041" s="9" t="s">
        <v>3148</v>
      </c>
      <c r="C2041" s="8" t="s">
        <v>6</v>
      </c>
      <c r="D2041" s="8" t="s">
        <v>4085</v>
      </c>
    </row>
    <row r="2042" s="1" customFormat="1" ht="12.75" spans="1:4">
      <c r="A2042" s="8" t="s">
        <v>4086</v>
      </c>
      <c r="B2042" s="9" t="s">
        <v>3148</v>
      </c>
      <c r="C2042" s="8" t="s">
        <v>6</v>
      </c>
      <c r="D2042" s="8" t="s">
        <v>4087</v>
      </c>
    </row>
    <row r="2043" s="1" customFormat="1" ht="12.75" spans="1:4">
      <c r="A2043" s="8" t="s">
        <v>4088</v>
      </c>
      <c r="B2043" s="9" t="s">
        <v>3148</v>
      </c>
      <c r="C2043" s="8" t="s">
        <v>6</v>
      </c>
      <c r="D2043" s="8" t="s">
        <v>4089</v>
      </c>
    </row>
    <row r="2044" s="1" customFormat="1" ht="12.75" spans="1:4">
      <c r="A2044" s="8" t="s">
        <v>4090</v>
      </c>
      <c r="B2044" s="9" t="s">
        <v>3148</v>
      </c>
      <c r="C2044" s="8" t="s">
        <v>6</v>
      </c>
      <c r="D2044" s="8" t="s">
        <v>4091</v>
      </c>
    </row>
    <row r="2045" s="1" customFormat="1" ht="12.75" spans="1:4">
      <c r="A2045" s="8" t="s">
        <v>4092</v>
      </c>
      <c r="B2045" s="9" t="s">
        <v>3148</v>
      </c>
      <c r="C2045" s="8" t="s">
        <v>6</v>
      </c>
      <c r="D2045" s="8" t="s">
        <v>4093</v>
      </c>
    </row>
    <row r="2046" s="1" customFormat="1" ht="12.75" spans="1:4">
      <c r="A2046" s="8" t="s">
        <v>4094</v>
      </c>
      <c r="B2046" s="9" t="s">
        <v>3148</v>
      </c>
      <c r="C2046" s="8" t="s">
        <v>6</v>
      </c>
      <c r="D2046" s="8" t="s">
        <v>4095</v>
      </c>
    </row>
    <row r="2047" s="1" customFormat="1" ht="12.75" spans="1:4">
      <c r="A2047" s="8" t="s">
        <v>4096</v>
      </c>
      <c r="B2047" s="9" t="s">
        <v>3148</v>
      </c>
      <c r="C2047" s="8" t="s">
        <v>6</v>
      </c>
      <c r="D2047" s="8" t="s">
        <v>4097</v>
      </c>
    </row>
    <row r="2048" s="1" customFormat="1" ht="12.75" spans="1:4">
      <c r="A2048" s="8" t="s">
        <v>4098</v>
      </c>
      <c r="B2048" s="9" t="s">
        <v>3148</v>
      </c>
      <c r="C2048" s="8" t="s">
        <v>6</v>
      </c>
      <c r="D2048" s="8" t="s">
        <v>4099</v>
      </c>
    </row>
    <row r="2049" s="1" customFormat="1" ht="12.75" spans="1:4">
      <c r="A2049" s="8" t="s">
        <v>4100</v>
      </c>
      <c r="B2049" s="9" t="s">
        <v>3148</v>
      </c>
      <c r="C2049" s="8" t="s">
        <v>6</v>
      </c>
      <c r="D2049" s="8" t="s">
        <v>4101</v>
      </c>
    </row>
    <row r="2050" s="1" customFormat="1" ht="12.75" spans="1:4">
      <c r="A2050" s="8" t="s">
        <v>4102</v>
      </c>
      <c r="B2050" s="9" t="s">
        <v>3148</v>
      </c>
      <c r="C2050" s="8" t="s">
        <v>6</v>
      </c>
      <c r="D2050" s="8" t="s">
        <v>4103</v>
      </c>
    </row>
    <row r="2051" s="1" customFormat="1" ht="12.75" spans="1:4">
      <c r="A2051" s="8" t="s">
        <v>4104</v>
      </c>
      <c r="B2051" s="9" t="s">
        <v>3148</v>
      </c>
      <c r="C2051" s="8" t="s">
        <v>6</v>
      </c>
      <c r="D2051" s="8" t="s">
        <v>4105</v>
      </c>
    </row>
    <row r="2052" s="1" customFormat="1" ht="12.75" spans="1:4">
      <c r="A2052" s="8" t="s">
        <v>4106</v>
      </c>
      <c r="B2052" s="9" t="s">
        <v>3148</v>
      </c>
      <c r="C2052" s="8" t="s">
        <v>6</v>
      </c>
      <c r="D2052" s="8" t="s">
        <v>4107</v>
      </c>
    </row>
    <row r="2053" s="1" customFormat="1" ht="12.75" spans="1:4">
      <c r="A2053" s="8" t="s">
        <v>4108</v>
      </c>
      <c r="B2053" s="9" t="s">
        <v>3148</v>
      </c>
      <c r="C2053" s="8" t="s">
        <v>6</v>
      </c>
      <c r="D2053" s="8" t="s">
        <v>4109</v>
      </c>
    </row>
    <row r="2054" s="1" customFormat="1" ht="12.75" spans="1:4">
      <c r="A2054" s="8" t="s">
        <v>4110</v>
      </c>
      <c r="B2054" s="9" t="s">
        <v>3148</v>
      </c>
      <c r="C2054" s="8" t="s">
        <v>6</v>
      </c>
      <c r="D2054" s="8" t="s">
        <v>4111</v>
      </c>
    </row>
    <row r="2055" s="1" customFormat="1" ht="12.75" spans="1:4">
      <c r="A2055" s="8" t="s">
        <v>4112</v>
      </c>
      <c r="B2055" s="9" t="s">
        <v>3148</v>
      </c>
      <c r="C2055" s="8" t="s">
        <v>6</v>
      </c>
      <c r="D2055" s="8" t="s">
        <v>4113</v>
      </c>
    </row>
    <row r="2056" s="1" customFormat="1" ht="12.75" spans="1:4">
      <c r="A2056" s="8" t="s">
        <v>4114</v>
      </c>
      <c r="B2056" s="9" t="s">
        <v>3148</v>
      </c>
      <c r="C2056" s="8" t="s">
        <v>6</v>
      </c>
      <c r="D2056" s="8" t="s">
        <v>4115</v>
      </c>
    </row>
    <row r="2057" s="1" customFormat="1" ht="12.75" spans="1:4">
      <c r="A2057" s="8" t="s">
        <v>4116</v>
      </c>
      <c r="B2057" s="9" t="s">
        <v>3148</v>
      </c>
      <c r="C2057" s="8" t="s">
        <v>6</v>
      </c>
      <c r="D2057" s="8" t="s">
        <v>4117</v>
      </c>
    </row>
    <row r="2058" s="1" customFormat="1" ht="12.75" spans="1:4">
      <c r="A2058" s="8" t="s">
        <v>4118</v>
      </c>
      <c r="B2058" s="9" t="s">
        <v>3148</v>
      </c>
      <c r="C2058" s="8" t="s">
        <v>6</v>
      </c>
      <c r="D2058" s="8" t="s">
        <v>4119</v>
      </c>
    </row>
    <row r="2059" s="1" customFormat="1" ht="12.75" spans="1:4">
      <c r="A2059" s="8" t="s">
        <v>4120</v>
      </c>
      <c r="B2059" s="9" t="s">
        <v>3148</v>
      </c>
      <c r="C2059" s="8" t="s">
        <v>6</v>
      </c>
      <c r="D2059" s="8" t="s">
        <v>4121</v>
      </c>
    </row>
    <row r="2060" s="1" customFormat="1" ht="12.75" spans="1:4">
      <c r="A2060" s="8" t="s">
        <v>4122</v>
      </c>
      <c r="B2060" s="9" t="s">
        <v>3148</v>
      </c>
      <c r="C2060" s="8" t="s">
        <v>6</v>
      </c>
      <c r="D2060" s="8" t="s">
        <v>4123</v>
      </c>
    </row>
    <row r="2061" s="1" customFormat="1" ht="12.75" spans="1:4">
      <c r="A2061" s="8" t="s">
        <v>4124</v>
      </c>
      <c r="B2061" s="9" t="s">
        <v>3148</v>
      </c>
      <c r="C2061" s="8" t="s">
        <v>6</v>
      </c>
      <c r="D2061" s="8" t="s">
        <v>4125</v>
      </c>
    </row>
    <row r="2062" s="1" customFormat="1" ht="12.75" spans="1:4">
      <c r="A2062" s="8" t="s">
        <v>4126</v>
      </c>
      <c r="B2062" s="9" t="s">
        <v>3148</v>
      </c>
      <c r="C2062" s="8" t="s">
        <v>6</v>
      </c>
      <c r="D2062" s="8" t="s">
        <v>4127</v>
      </c>
    </row>
    <row r="2063" s="1" customFormat="1" ht="12.75" spans="1:4">
      <c r="A2063" s="8" t="s">
        <v>4128</v>
      </c>
      <c r="B2063" s="9" t="s">
        <v>3148</v>
      </c>
      <c r="C2063" s="8" t="s">
        <v>6</v>
      </c>
      <c r="D2063" s="8" t="s">
        <v>4129</v>
      </c>
    </row>
    <row r="2064" s="1" customFormat="1" ht="12.75" spans="1:4">
      <c r="A2064" s="8" t="s">
        <v>4130</v>
      </c>
      <c r="B2064" s="9" t="s">
        <v>3148</v>
      </c>
      <c r="C2064" s="8" t="s">
        <v>6</v>
      </c>
      <c r="D2064" s="8" t="s">
        <v>4131</v>
      </c>
    </row>
    <row r="2065" s="1" customFormat="1" ht="12.75" spans="1:4">
      <c r="A2065" s="8" t="s">
        <v>4132</v>
      </c>
      <c r="B2065" s="9" t="s">
        <v>3148</v>
      </c>
      <c r="C2065" s="8" t="s">
        <v>6</v>
      </c>
      <c r="D2065" s="8" t="s">
        <v>4133</v>
      </c>
    </row>
    <row r="2066" s="1" customFormat="1" ht="12.75" spans="1:4">
      <c r="A2066" s="8" t="s">
        <v>4134</v>
      </c>
      <c r="B2066" s="9" t="s">
        <v>3148</v>
      </c>
      <c r="C2066" s="8" t="s">
        <v>6</v>
      </c>
      <c r="D2066" s="8" t="s">
        <v>4135</v>
      </c>
    </row>
    <row r="2067" s="1" customFormat="1" ht="12.75" spans="1:4">
      <c r="A2067" s="8" t="s">
        <v>4136</v>
      </c>
      <c r="B2067" s="9" t="s">
        <v>3148</v>
      </c>
      <c r="C2067" s="8" t="s">
        <v>6</v>
      </c>
      <c r="D2067" s="8" t="s">
        <v>4137</v>
      </c>
    </row>
    <row r="2068" s="1" customFormat="1" ht="12.75" spans="1:4">
      <c r="A2068" s="8" t="s">
        <v>4138</v>
      </c>
      <c r="B2068" s="9" t="s">
        <v>3148</v>
      </c>
      <c r="C2068" s="8" t="s">
        <v>6</v>
      </c>
      <c r="D2068" s="8" t="s">
        <v>4139</v>
      </c>
    </row>
    <row r="2069" s="1" customFormat="1" ht="12.75" spans="1:4">
      <c r="A2069" s="8" t="s">
        <v>4140</v>
      </c>
      <c r="B2069" s="9" t="s">
        <v>3148</v>
      </c>
      <c r="C2069" s="8" t="s">
        <v>6</v>
      </c>
      <c r="D2069" s="8" t="s">
        <v>4141</v>
      </c>
    </row>
    <row r="2070" s="1" customFormat="1" ht="12.75" spans="1:4">
      <c r="A2070" s="8" t="s">
        <v>4142</v>
      </c>
      <c r="B2070" s="9" t="s">
        <v>3148</v>
      </c>
      <c r="C2070" s="8" t="s">
        <v>6</v>
      </c>
      <c r="D2070" s="8" t="s">
        <v>4143</v>
      </c>
    </row>
    <row r="2071" s="1" customFormat="1" ht="12.75" spans="1:4">
      <c r="A2071" s="8" t="s">
        <v>4144</v>
      </c>
      <c r="B2071" s="9" t="s">
        <v>3148</v>
      </c>
      <c r="C2071" s="8" t="s">
        <v>6</v>
      </c>
      <c r="D2071" s="8" t="s">
        <v>4145</v>
      </c>
    </row>
    <row r="2072" s="1" customFormat="1" ht="12.75" spans="1:4">
      <c r="A2072" s="8" t="s">
        <v>4146</v>
      </c>
      <c r="B2072" s="9" t="s">
        <v>3148</v>
      </c>
      <c r="C2072" s="8" t="s">
        <v>6</v>
      </c>
      <c r="D2072" s="8" t="s">
        <v>4147</v>
      </c>
    </row>
    <row r="2073" s="1" customFormat="1" ht="12.75" spans="1:4">
      <c r="A2073" s="8" t="s">
        <v>4148</v>
      </c>
      <c r="B2073" s="9" t="s">
        <v>3148</v>
      </c>
      <c r="C2073" s="8" t="s">
        <v>6</v>
      </c>
      <c r="D2073" s="8" t="s">
        <v>4149</v>
      </c>
    </row>
    <row r="2074" s="1" customFormat="1" ht="12.75" spans="1:4">
      <c r="A2074" s="8" t="s">
        <v>4150</v>
      </c>
      <c r="B2074" s="9" t="s">
        <v>3148</v>
      </c>
      <c r="C2074" s="8" t="s">
        <v>6</v>
      </c>
      <c r="D2074" s="8" t="s">
        <v>4151</v>
      </c>
    </row>
    <row r="2075" s="1" customFormat="1" ht="12.75" spans="1:4">
      <c r="A2075" s="8" t="s">
        <v>4152</v>
      </c>
      <c r="B2075" s="9" t="s">
        <v>3148</v>
      </c>
      <c r="C2075" s="8" t="s">
        <v>6</v>
      </c>
      <c r="D2075" s="8" t="s">
        <v>4153</v>
      </c>
    </row>
    <row r="2076" s="1" customFormat="1" ht="12.75" spans="1:4">
      <c r="A2076" s="8" t="s">
        <v>4154</v>
      </c>
      <c r="B2076" s="9" t="s">
        <v>3148</v>
      </c>
      <c r="C2076" s="8" t="s">
        <v>6</v>
      </c>
      <c r="D2076" s="8" t="s">
        <v>4155</v>
      </c>
    </row>
    <row r="2077" s="1" customFormat="1" ht="12.75" spans="1:4">
      <c r="A2077" s="8" t="s">
        <v>4156</v>
      </c>
      <c r="B2077" s="9" t="s">
        <v>3148</v>
      </c>
      <c r="C2077" s="8" t="s">
        <v>6</v>
      </c>
      <c r="D2077" s="8" t="s">
        <v>4157</v>
      </c>
    </row>
    <row r="2078" s="1" customFormat="1" ht="12.75" spans="1:4">
      <c r="A2078" s="8" t="s">
        <v>4158</v>
      </c>
      <c r="B2078" s="9" t="s">
        <v>3148</v>
      </c>
      <c r="C2078" s="8" t="s">
        <v>6</v>
      </c>
      <c r="D2078" s="8" t="s">
        <v>4159</v>
      </c>
    </row>
    <row r="2079" s="1" customFormat="1" ht="12.75" spans="1:4">
      <c r="A2079" s="8" t="s">
        <v>4160</v>
      </c>
      <c r="B2079" s="9" t="s">
        <v>3148</v>
      </c>
      <c r="C2079" s="8" t="s">
        <v>6</v>
      </c>
      <c r="D2079" s="8" t="s">
        <v>4161</v>
      </c>
    </row>
    <row r="2080" s="1" customFormat="1" ht="12.75" spans="1:4">
      <c r="A2080" s="8" t="s">
        <v>4162</v>
      </c>
      <c r="B2080" s="9" t="s">
        <v>3148</v>
      </c>
      <c r="C2080" s="8" t="s">
        <v>6</v>
      </c>
      <c r="D2080" s="8" t="s">
        <v>4163</v>
      </c>
    </row>
    <row r="2081" s="1" customFormat="1" ht="12.75" spans="1:4">
      <c r="A2081" s="8" t="s">
        <v>4164</v>
      </c>
      <c r="B2081" s="9" t="s">
        <v>3148</v>
      </c>
      <c r="C2081" s="8" t="s">
        <v>6</v>
      </c>
      <c r="D2081" s="8" t="s">
        <v>4165</v>
      </c>
    </row>
    <row r="2082" s="1" customFormat="1" ht="12.75" spans="1:4">
      <c r="A2082" s="8" t="s">
        <v>4166</v>
      </c>
      <c r="B2082" s="9" t="s">
        <v>3148</v>
      </c>
      <c r="C2082" s="8" t="s">
        <v>6</v>
      </c>
      <c r="D2082" s="8" t="s">
        <v>4167</v>
      </c>
    </row>
    <row r="2083" s="1" customFormat="1" ht="12.75" spans="1:4">
      <c r="A2083" s="8" t="s">
        <v>4168</v>
      </c>
      <c r="B2083" s="9" t="s">
        <v>3148</v>
      </c>
      <c r="C2083" s="8" t="s">
        <v>6</v>
      </c>
      <c r="D2083" s="8" t="s">
        <v>4169</v>
      </c>
    </row>
    <row r="2084" s="1" customFormat="1" ht="12.75" spans="1:4">
      <c r="A2084" s="8" t="s">
        <v>4170</v>
      </c>
      <c r="B2084" s="9" t="s">
        <v>3148</v>
      </c>
      <c r="C2084" s="8" t="s">
        <v>6</v>
      </c>
      <c r="D2084" s="8" t="s">
        <v>4171</v>
      </c>
    </row>
    <row r="2085" s="1" customFormat="1" ht="12.75" spans="1:4">
      <c r="A2085" s="8" t="s">
        <v>4172</v>
      </c>
      <c r="B2085" s="9" t="s">
        <v>3148</v>
      </c>
      <c r="C2085" s="8" t="s">
        <v>6</v>
      </c>
      <c r="D2085" s="8" t="s">
        <v>4173</v>
      </c>
    </row>
    <row r="2086" s="1" customFormat="1" ht="12.75" spans="1:4">
      <c r="A2086" s="8" t="s">
        <v>4174</v>
      </c>
      <c r="B2086" s="9" t="s">
        <v>3148</v>
      </c>
      <c r="C2086" s="8" t="s">
        <v>6</v>
      </c>
      <c r="D2086" s="8" t="s">
        <v>4175</v>
      </c>
    </row>
    <row r="2087" s="1" customFormat="1" ht="12.75" spans="1:4">
      <c r="A2087" s="8" t="s">
        <v>4176</v>
      </c>
      <c r="B2087" s="9" t="s">
        <v>3148</v>
      </c>
      <c r="C2087" s="8" t="s">
        <v>6</v>
      </c>
      <c r="D2087" s="8" t="s">
        <v>4177</v>
      </c>
    </row>
    <row r="2088" s="1" customFormat="1" ht="12.75" spans="1:4">
      <c r="A2088" s="8" t="s">
        <v>4178</v>
      </c>
      <c r="B2088" s="9" t="s">
        <v>3148</v>
      </c>
      <c r="C2088" s="8" t="s">
        <v>6</v>
      </c>
      <c r="D2088" s="8" t="s">
        <v>4179</v>
      </c>
    </row>
    <row r="2089" s="1" customFormat="1" ht="12.75" spans="1:4">
      <c r="A2089" s="8" t="s">
        <v>4180</v>
      </c>
      <c r="B2089" s="9" t="s">
        <v>3148</v>
      </c>
      <c r="C2089" s="8" t="s">
        <v>6</v>
      </c>
      <c r="D2089" s="8" t="s">
        <v>4181</v>
      </c>
    </row>
    <row r="2090" s="1" customFormat="1" ht="12.75" spans="1:4">
      <c r="A2090" s="8" t="s">
        <v>4182</v>
      </c>
      <c r="B2090" s="9" t="s">
        <v>3148</v>
      </c>
      <c r="C2090" s="8" t="s">
        <v>6</v>
      </c>
      <c r="D2090" s="8" t="s">
        <v>4183</v>
      </c>
    </row>
    <row r="2091" s="1" customFormat="1" ht="12.75" spans="1:4">
      <c r="A2091" s="8" t="s">
        <v>4184</v>
      </c>
      <c r="B2091" s="9" t="s">
        <v>3148</v>
      </c>
      <c r="C2091" s="8" t="s">
        <v>6</v>
      </c>
      <c r="D2091" s="8" t="s">
        <v>4185</v>
      </c>
    </row>
    <row r="2092" s="1" customFormat="1" ht="12.75" spans="1:4">
      <c r="A2092" s="8" t="s">
        <v>4186</v>
      </c>
      <c r="B2092" s="9" t="s">
        <v>3148</v>
      </c>
      <c r="C2092" s="8" t="s">
        <v>6</v>
      </c>
      <c r="D2092" s="8" t="s">
        <v>4187</v>
      </c>
    </row>
    <row r="2093" s="1" customFormat="1" ht="12.75" spans="1:4">
      <c r="A2093" s="8" t="s">
        <v>4188</v>
      </c>
      <c r="B2093" s="9" t="s">
        <v>3148</v>
      </c>
      <c r="C2093" s="8" t="s">
        <v>6</v>
      </c>
      <c r="D2093" s="8" t="s">
        <v>4189</v>
      </c>
    </row>
    <row r="2094" s="1" customFormat="1" ht="12.75" spans="1:4">
      <c r="A2094" s="8" t="s">
        <v>4190</v>
      </c>
      <c r="B2094" s="9" t="s">
        <v>3148</v>
      </c>
      <c r="C2094" s="8" t="s">
        <v>6</v>
      </c>
      <c r="D2094" s="8" t="s">
        <v>4191</v>
      </c>
    </row>
    <row r="2095" s="1" customFormat="1" ht="12.75" spans="1:4">
      <c r="A2095" s="8" t="s">
        <v>4192</v>
      </c>
      <c r="B2095" s="9" t="s">
        <v>3148</v>
      </c>
      <c r="C2095" s="8" t="s">
        <v>6</v>
      </c>
      <c r="D2095" s="8" t="s">
        <v>4193</v>
      </c>
    </row>
    <row r="2096" s="1" customFormat="1" ht="12.75" spans="1:4">
      <c r="A2096" s="8" t="s">
        <v>4194</v>
      </c>
      <c r="B2096" s="9" t="s">
        <v>3148</v>
      </c>
      <c r="C2096" s="8" t="s">
        <v>6</v>
      </c>
      <c r="D2096" s="8" t="s">
        <v>4195</v>
      </c>
    </row>
    <row r="2097" s="1" customFormat="1" ht="12.75" spans="1:4">
      <c r="A2097" s="8" t="s">
        <v>4196</v>
      </c>
      <c r="B2097" s="9" t="s">
        <v>3148</v>
      </c>
      <c r="C2097" s="8" t="s">
        <v>6</v>
      </c>
      <c r="D2097" s="8" t="s">
        <v>4197</v>
      </c>
    </row>
    <row r="2098" s="1" customFormat="1" ht="12.75" spans="1:4">
      <c r="A2098" s="8" t="s">
        <v>4198</v>
      </c>
      <c r="B2098" s="9" t="s">
        <v>3148</v>
      </c>
      <c r="C2098" s="8" t="s">
        <v>6</v>
      </c>
      <c r="D2098" s="8" t="s">
        <v>4199</v>
      </c>
    </row>
    <row r="2099" s="1" customFormat="1" ht="12.75" spans="1:4">
      <c r="A2099" s="8" t="s">
        <v>4200</v>
      </c>
      <c r="B2099" s="9" t="s">
        <v>3148</v>
      </c>
      <c r="C2099" s="8" t="s">
        <v>6</v>
      </c>
      <c r="D2099" s="8" t="s">
        <v>4201</v>
      </c>
    </row>
    <row r="2100" s="1" customFormat="1" ht="12.75" spans="1:4">
      <c r="A2100" s="8" t="s">
        <v>4202</v>
      </c>
      <c r="B2100" s="9" t="s">
        <v>3148</v>
      </c>
      <c r="C2100" s="8" t="s">
        <v>6</v>
      </c>
      <c r="D2100" s="8" t="s">
        <v>4203</v>
      </c>
    </row>
    <row r="2101" s="1" customFormat="1" ht="12.75" spans="1:4">
      <c r="A2101" s="8" t="s">
        <v>4204</v>
      </c>
      <c r="B2101" s="9" t="s">
        <v>3148</v>
      </c>
      <c r="C2101" s="8" t="s">
        <v>6</v>
      </c>
      <c r="D2101" s="8" t="s">
        <v>4205</v>
      </c>
    </row>
    <row r="2102" s="1" customFormat="1" ht="12.75" spans="1:4">
      <c r="A2102" s="8" t="s">
        <v>4206</v>
      </c>
      <c r="B2102" s="9" t="s">
        <v>3148</v>
      </c>
      <c r="C2102" s="8" t="s">
        <v>6</v>
      </c>
      <c r="D2102" s="8" t="s">
        <v>4207</v>
      </c>
    </row>
    <row r="2103" s="1" customFormat="1" ht="12.75" spans="1:4">
      <c r="A2103" s="8" t="s">
        <v>4208</v>
      </c>
      <c r="B2103" s="9" t="s">
        <v>3148</v>
      </c>
      <c r="C2103" s="8" t="s">
        <v>6</v>
      </c>
      <c r="D2103" s="8" t="s">
        <v>4209</v>
      </c>
    </row>
    <row r="2104" s="1" customFormat="1" ht="12.75" spans="1:4">
      <c r="A2104" s="8" t="s">
        <v>4210</v>
      </c>
      <c r="B2104" s="9" t="s">
        <v>3148</v>
      </c>
      <c r="C2104" s="8" t="s">
        <v>6</v>
      </c>
      <c r="D2104" s="8" t="s">
        <v>4211</v>
      </c>
    </row>
    <row r="2105" s="1" customFormat="1" ht="12.75" spans="1:4">
      <c r="A2105" s="8" t="s">
        <v>4212</v>
      </c>
      <c r="B2105" s="9" t="s">
        <v>3148</v>
      </c>
      <c r="C2105" s="8" t="s">
        <v>6</v>
      </c>
      <c r="D2105" s="8" t="s">
        <v>4213</v>
      </c>
    </row>
    <row r="2106" s="1" customFormat="1" ht="12.75" spans="1:4">
      <c r="A2106" s="8" t="s">
        <v>4214</v>
      </c>
      <c r="B2106" s="9" t="s">
        <v>3148</v>
      </c>
      <c r="C2106" s="8" t="s">
        <v>6</v>
      </c>
      <c r="D2106" s="8" t="s">
        <v>4215</v>
      </c>
    </row>
    <row r="2107" s="1" customFormat="1" ht="12.75" spans="1:4">
      <c r="A2107" s="8" t="s">
        <v>4216</v>
      </c>
      <c r="B2107" s="9" t="s">
        <v>3148</v>
      </c>
      <c r="C2107" s="8" t="s">
        <v>6</v>
      </c>
      <c r="D2107" s="8" t="s">
        <v>4217</v>
      </c>
    </row>
    <row r="2108" s="1" customFormat="1" ht="12.75" spans="1:4">
      <c r="A2108" s="8" t="s">
        <v>4218</v>
      </c>
      <c r="B2108" s="9" t="s">
        <v>3148</v>
      </c>
      <c r="C2108" s="8" t="s">
        <v>6</v>
      </c>
      <c r="D2108" s="8" t="s">
        <v>4219</v>
      </c>
    </row>
    <row r="2109" s="1" customFormat="1" ht="12.75" spans="1:4">
      <c r="A2109" s="8" t="s">
        <v>4220</v>
      </c>
      <c r="B2109" s="9" t="s">
        <v>3148</v>
      </c>
      <c r="C2109" s="8" t="s">
        <v>6</v>
      </c>
      <c r="D2109" s="8" t="s">
        <v>4221</v>
      </c>
    </row>
    <row r="2110" s="1" customFormat="1" ht="12.75" spans="1:4">
      <c r="A2110" s="8" t="s">
        <v>4222</v>
      </c>
      <c r="B2110" s="9" t="s">
        <v>3148</v>
      </c>
      <c r="C2110" s="8" t="s">
        <v>6</v>
      </c>
      <c r="D2110" s="8" t="s">
        <v>4223</v>
      </c>
    </row>
    <row r="2111" s="1" customFormat="1" ht="12.75" spans="1:4">
      <c r="A2111" s="8" t="s">
        <v>4224</v>
      </c>
      <c r="B2111" s="9" t="s">
        <v>3148</v>
      </c>
      <c r="C2111" s="8" t="s">
        <v>6</v>
      </c>
      <c r="D2111" s="8" t="s">
        <v>4225</v>
      </c>
    </row>
    <row r="2112" s="1" customFormat="1" ht="12.75" spans="1:4">
      <c r="A2112" s="8" t="s">
        <v>4226</v>
      </c>
      <c r="B2112" s="9" t="s">
        <v>3148</v>
      </c>
      <c r="C2112" s="8" t="s">
        <v>6</v>
      </c>
      <c r="D2112" s="8" t="s">
        <v>4227</v>
      </c>
    </row>
    <row r="2113" s="1" customFormat="1" ht="12.75" spans="1:4">
      <c r="A2113" s="8" t="s">
        <v>4228</v>
      </c>
      <c r="B2113" s="9" t="s">
        <v>3148</v>
      </c>
      <c r="C2113" s="8" t="s">
        <v>6</v>
      </c>
      <c r="D2113" s="8" t="s">
        <v>4229</v>
      </c>
    </row>
    <row r="2114" s="1" customFormat="1" ht="12.75" spans="1:4">
      <c r="A2114" s="8" t="s">
        <v>4230</v>
      </c>
      <c r="B2114" s="9" t="s">
        <v>3148</v>
      </c>
      <c r="C2114" s="8" t="s">
        <v>6</v>
      </c>
      <c r="D2114" s="8" t="s">
        <v>4231</v>
      </c>
    </row>
    <row r="2115" s="1" customFormat="1" ht="12.75" spans="1:4">
      <c r="A2115" s="8" t="s">
        <v>4232</v>
      </c>
      <c r="B2115" s="9" t="s">
        <v>3148</v>
      </c>
      <c r="C2115" s="8" t="s">
        <v>6</v>
      </c>
      <c r="D2115" s="8" t="s">
        <v>4233</v>
      </c>
    </row>
    <row r="2116" s="1" customFormat="1" ht="12.75" spans="1:4">
      <c r="A2116" s="8" t="s">
        <v>4234</v>
      </c>
      <c r="B2116" s="9" t="s">
        <v>3148</v>
      </c>
      <c r="C2116" s="8" t="s">
        <v>6</v>
      </c>
      <c r="D2116" s="8" t="s">
        <v>4235</v>
      </c>
    </row>
    <row r="2117" s="1" customFormat="1" ht="12.75" spans="1:4">
      <c r="A2117" s="8" t="s">
        <v>4236</v>
      </c>
      <c r="B2117" s="9" t="s">
        <v>3148</v>
      </c>
      <c r="C2117" s="8" t="s">
        <v>6</v>
      </c>
      <c r="D2117" s="8" t="s">
        <v>4237</v>
      </c>
    </row>
    <row r="2118" s="1" customFormat="1" ht="12.75" spans="1:4">
      <c r="A2118" s="8" t="s">
        <v>4238</v>
      </c>
      <c r="B2118" s="9" t="s">
        <v>3148</v>
      </c>
      <c r="C2118" s="8" t="s">
        <v>6</v>
      </c>
      <c r="D2118" s="8" t="s">
        <v>4239</v>
      </c>
    </row>
    <row r="2119" s="1" customFormat="1" ht="12.75" spans="1:4">
      <c r="A2119" s="8" t="s">
        <v>4240</v>
      </c>
      <c r="B2119" s="9" t="s">
        <v>3148</v>
      </c>
      <c r="C2119" s="8" t="s">
        <v>6</v>
      </c>
      <c r="D2119" s="8" t="s">
        <v>4241</v>
      </c>
    </row>
    <row r="2120" s="1" customFormat="1" ht="12.75" spans="1:4">
      <c r="A2120" s="8" t="s">
        <v>4242</v>
      </c>
      <c r="B2120" s="9" t="s">
        <v>3148</v>
      </c>
      <c r="C2120" s="8" t="s">
        <v>6</v>
      </c>
      <c r="D2120" s="8" t="s">
        <v>4243</v>
      </c>
    </row>
    <row r="2121" s="1" customFormat="1" ht="12.75" spans="1:4">
      <c r="A2121" s="8" t="s">
        <v>4244</v>
      </c>
      <c r="B2121" s="9" t="s">
        <v>3148</v>
      </c>
      <c r="C2121" s="8" t="s">
        <v>6</v>
      </c>
      <c r="D2121" s="8" t="s">
        <v>4245</v>
      </c>
    </row>
    <row r="2122" s="1" customFormat="1" ht="12.75" spans="1:4">
      <c r="A2122" s="8" t="s">
        <v>4246</v>
      </c>
      <c r="B2122" s="9" t="s">
        <v>3148</v>
      </c>
      <c r="C2122" s="8" t="s">
        <v>6</v>
      </c>
      <c r="D2122" s="8" t="s">
        <v>4247</v>
      </c>
    </row>
    <row r="2123" s="1" customFormat="1" ht="12.75" spans="1:4">
      <c r="A2123" s="8" t="s">
        <v>4248</v>
      </c>
      <c r="B2123" s="9" t="s">
        <v>3148</v>
      </c>
      <c r="C2123" s="8" t="s">
        <v>6</v>
      </c>
      <c r="D2123" s="8" t="s">
        <v>4249</v>
      </c>
    </row>
    <row r="2124" s="1" customFormat="1" ht="12.75" spans="1:4">
      <c r="A2124" s="8" t="s">
        <v>4250</v>
      </c>
      <c r="B2124" s="9" t="s">
        <v>3148</v>
      </c>
      <c r="C2124" s="8" t="s">
        <v>6</v>
      </c>
      <c r="D2124" s="8" t="s">
        <v>4251</v>
      </c>
    </row>
    <row r="2125" s="1" customFormat="1" ht="12.75" spans="1:4">
      <c r="A2125" s="8" t="s">
        <v>4252</v>
      </c>
      <c r="B2125" s="9" t="s">
        <v>3148</v>
      </c>
      <c r="C2125" s="8" t="s">
        <v>6</v>
      </c>
      <c r="D2125" s="8" t="s">
        <v>4253</v>
      </c>
    </row>
    <row r="2126" s="1" customFormat="1" ht="12.75" spans="1:4">
      <c r="A2126" s="8" t="s">
        <v>4254</v>
      </c>
      <c r="B2126" s="9" t="s">
        <v>3148</v>
      </c>
      <c r="C2126" s="8" t="s">
        <v>6</v>
      </c>
      <c r="D2126" s="8" t="s">
        <v>4255</v>
      </c>
    </row>
    <row r="2127" s="1" customFormat="1" ht="12.75" spans="1:4">
      <c r="A2127" s="8" t="s">
        <v>4256</v>
      </c>
      <c r="B2127" s="9" t="s">
        <v>3148</v>
      </c>
      <c r="C2127" s="8" t="s">
        <v>6</v>
      </c>
      <c r="D2127" s="8" t="s">
        <v>4257</v>
      </c>
    </row>
    <row r="2128" s="1" customFormat="1" ht="12.75" spans="1:4">
      <c r="A2128" s="8" t="s">
        <v>4258</v>
      </c>
      <c r="B2128" s="9" t="s">
        <v>3148</v>
      </c>
      <c r="C2128" s="8" t="s">
        <v>6</v>
      </c>
      <c r="D2128" s="8" t="s">
        <v>4259</v>
      </c>
    </row>
    <row r="2129" s="1" customFormat="1" ht="12.75" spans="1:4">
      <c r="A2129" s="8" t="s">
        <v>4260</v>
      </c>
      <c r="B2129" s="9" t="s">
        <v>3148</v>
      </c>
      <c r="C2129" s="8" t="s">
        <v>6</v>
      </c>
      <c r="D2129" s="8" t="s">
        <v>4261</v>
      </c>
    </row>
    <row r="2130" s="1" customFormat="1" ht="12.75" spans="1:4">
      <c r="A2130" s="8" t="s">
        <v>4262</v>
      </c>
      <c r="B2130" s="9" t="s">
        <v>3148</v>
      </c>
      <c r="C2130" s="8" t="s">
        <v>6</v>
      </c>
      <c r="D2130" s="8" t="s">
        <v>4263</v>
      </c>
    </row>
    <row r="2131" s="1" customFormat="1" ht="12.75" spans="1:4">
      <c r="A2131" s="8" t="s">
        <v>4264</v>
      </c>
      <c r="B2131" s="9" t="s">
        <v>3148</v>
      </c>
      <c r="C2131" s="8" t="s">
        <v>6</v>
      </c>
      <c r="D2131" s="8" t="s">
        <v>4265</v>
      </c>
    </row>
    <row r="2132" s="1" customFormat="1" ht="12.75" spans="1:4">
      <c r="A2132" s="8" t="s">
        <v>4266</v>
      </c>
      <c r="B2132" s="9" t="s">
        <v>3148</v>
      </c>
      <c r="C2132" s="8" t="s">
        <v>6</v>
      </c>
      <c r="D2132" s="8" t="s">
        <v>4267</v>
      </c>
    </row>
    <row r="2133" s="1" customFormat="1" ht="12.75" spans="1:4">
      <c r="A2133" s="8" t="s">
        <v>4268</v>
      </c>
      <c r="B2133" s="9" t="s">
        <v>3148</v>
      </c>
      <c r="C2133" s="8" t="s">
        <v>6</v>
      </c>
      <c r="D2133" s="8" t="s">
        <v>4269</v>
      </c>
    </row>
    <row r="2134" s="1" customFormat="1" ht="12.75" spans="1:4">
      <c r="A2134" s="8" t="s">
        <v>4270</v>
      </c>
      <c r="B2134" s="9" t="s">
        <v>3148</v>
      </c>
      <c r="C2134" s="8" t="s">
        <v>6</v>
      </c>
      <c r="D2134" s="8" t="s">
        <v>4271</v>
      </c>
    </row>
    <row r="2135" s="1" customFormat="1" ht="12.75" spans="1:4">
      <c r="A2135" s="8" t="s">
        <v>4272</v>
      </c>
      <c r="B2135" s="9" t="s">
        <v>3148</v>
      </c>
      <c r="C2135" s="8" t="s">
        <v>6</v>
      </c>
      <c r="D2135" s="8" t="s">
        <v>4273</v>
      </c>
    </row>
    <row r="2136" s="1" customFormat="1" ht="12.75" spans="1:4">
      <c r="A2136" s="8" t="s">
        <v>4274</v>
      </c>
      <c r="B2136" s="9" t="s">
        <v>3148</v>
      </c>
      <c r="C2136" s="8" t="s">
        <v>6</v>
      </c>
      <c r="D2136" s="8" t="s">
        <v>4275</v>
      </c>
    </row>
    <row r="2137" s="1" customFormat="1" ht="12.75" spans="1:4">
      <c r="A2137" s="8" t="s">
        <v>4276</v>
      </c>
      <c r="B2137" s="9" t="s">
        <v>3148</v>
      </c>
      <c r="C2137" s="8" t="s">
        <v>6</v>
      </c>
      <c r="D2137" s="8" t="s">
        <v>4277</v>
      </c>
    </row>
    <row r="2138" s="1" customFormat="1" ht="12.75" spans="1:4">
      <c r="A2138" s="8" t="s">
        <v>4278</v>
      </c>
      <c r="B2138" s="9" t="s">
        <v>3148</v>
      </c>
      <c r="C2138" s="8" t="s">
        <v>6</v>
      </c>
      <c r="D2138" s="8" t="s">
        <v>4279</v>
      </c>
    </row>
    <row r="2139" s="1" customFormat="1" ht="12.75" spans="1:4">
      <c r="A2139" s="8" t="s">
        <v>4280</v>
      </c>
      <c r="B2139" s="9" t="s">
        <v>3148</v>
      </c>
      <c r="C2139" s="8" t="s">
        <v>6</v>
      </c>
      <c r="D2139" s="8" t="s">
        <v>4281</v>
      </c>
    </row>
    <row r="2140" s="1" customFormat="1" ht="12.75" spans="1:4">
      <c r="A2140" s="8" t="s">
        <v>4282</v>
      </c>
      <c r="B2140" s="9" t="s">
        <v>3148</v>
      </c>
      <c r="C2140" s="8" t="s">
        <v>6</v>
      </c>
      <c r="D2140" s="8" t="s">
        <v>4283</v>
      </c>
    </row>
    <row r="2141" s="1" customFormat="1" ht="12.75" spans="1:4">
      <c r="A2141" s="8" t="s">
        <v>4284</v>
      </c>
      <c r="B2141" s="9" t="s">
        <v>3148</v>
      </c>
      <c r="C2141" s="8" t="s">
        <v>6</v>
      </c>
      <c r="D2141" s="8" t="s">
        <v>4285</v>
      </c>
    </row>
    <row r="2142" s="1" customFormat="1" ht="12.75" spans="1:4">
      <c r="A2142" s="8" t="s">
        <v>4286</v>
      </c>
      <c r="B2142" s="9" t="s">
        <v>3148</v>
      </c>
      <c r="C2142" s="8" t="s">
        <v>6</v>
      </c>
      <c r="D2142" s="8" t="s">
        <v>4287</v>
      </c>
    </row>
    <row r="2143" s="1" customFormat="1" ht="12.75" spans="1:4">
      <c r="A2143" s="8" t="s">
        <v>4288</v>
      </c>
      <c r="B2143" s="9" t="s">
        <v>3148</v>
      </c>
      <c r="C2143" s="8" t="s">
        <v>6</v>
      </c>
      <c r="D2143" s="8" t="s">
        <v>4289</v>
      </c>
    </row>
    <row r="2144" s="1" customFormat="1" ht="12.75" spans="1:4">
      <c r="A2144" s="8" t="s">
        <v>4290</v>
      </c>
      <c r="B2144" s="9" t="s">
        <v>3148</v>
      </c>
      <c r="C2144" s="8" t="s">
        <v>6</v>
      </c>
      <c r="D2144" s="8" t="s">
        <v>4291</v>
      </c>
    </row>
    <row r="2145" s="1" customFormat="1" ht="12.75" spans="1:4">
      <c r="A2145" s="8" t="s">
        <v>4292</v>
      </c>
      <c r="B2145" s="9" t="s">
        <v>3148</v>
      </c>
      <c r="C2145" s="8" t="s">
        <v>6</v>
      </c>
      <c r="D2145" s="8" t="s">
        <v>4293</v>
      </c>
    </row>
    <row r="2146" s="1" customFormat="1" ht="12.75" spans="1:4">
      <c r="A2146" s="8" t="s">
        <v>4294</v>
      </c>
      <c r="B2146" s="9" t="s">
        <v>3148</v>
      </c>
      <c r="C2146" s="8" t="s">
        <v>6</v>
      </c>
      <c r="D2146" s="8" t="s">
        <v>4295</v>
      </c>
    </row>
    <row r="2147" s="1" customFormat="1" ht="12.75" spans="1:4">
      <c r="A2147" s="8" t="s">
        <v>4296</v>
      </c>
      <c r="B2147" s="9" t="s">
        <v>3148</v>
      </c>
      <c r="C2147" s="8" t="s">
        <v>6</v>
      </c>
      <c r="D2147" s="8" t="s">
        <v>4297</v>
      </c>
    </row>
    <row r="2148" s="1" customFormat="1" ht="12.75" spans="1:4">
      <c r="A2148" s="8" t="s">
        <v>4298</v>
      </c>
      <c r="B2148" s="9" t="s">
        <v>3148</v>
      </c>
      <c r="C2148" s="8" t="s">
        <v>6</v>
      </c>
      <c r="D2148" s="8" t="s">
        <v>4299</v>
      </c>
    </row>
    <row r="2149" s="1" customFormat="1" ht="12.75" spans="1:4">
      <c r="A2149" s="8" t="s">
        <v>4300</v>
      </c>
      <c r="B2149" s="9" t="s">
        <v>3148</v>
      </c>
      <c r="C2149" s="8" t="s">
        <v>6</v>
      </c>
      <c r="D2149" s="8" t="s">
        <v>4301</v>
      </c>
    </row>
    <row r="2150" s="1" customFormat="1" ht="12.75" spans="1:4">
      <c r="A2150" s="8" t="s">
        <v>4302</v>
      </c>
      <c r="B2150" s="9" t="s">
        <v>3148</v>
      </c>
      <c r="C2150" s="8" t="s">
        <v>6</v>
      </c>
      <c r="D2150" s="8" t="s">
        <v>4303</v>
      </c>
    </row>
    <row r="2151" s="1" customFormat="1" ht="12.75" spans="1:4">
      <c r="A2151" s="8" t="s">
        <v>4304</v>
      </c>
      <c r="B2151" s="9" t="s">
        <v>3148</v>
      </c>
      <c r="C2151" s="8" t="s">
        <v>6</v>
      </c>
      <c r="D2151" s="8" t="s">
        <v>4305</v>
      </c>
    </row>
    <row r="2152" s="1" customFormat="1" ht="12.75" spans="1:4">
      <c r="A2152" s="8" t="s">
        <v>4306</v>
      </c>
      <c r="B2152" s="9" t="s">
        <v>3148</v>
      </c>
      <c r="C2152" s="8" t="s">
        <v>6</v>
      </c>
      <c r="D2152" s="8" t="s">
        <v>4307</v>
      </c>
    </row>
    <row r="2153" s="1" customFormat="1" ht="12.75" spans="1:4">
      <c r="A2153" s="8" t="s">
        <v>4308</v>
      </c>
      <c r="B2153" s="9" t="s">
        <v>3148</v>
      </c>
      <c r="C2153" s="8" t="s">
        <v>6</v>
      </c>
      <c r="D2153" s="8" t="s">
        <v>4309</v>
      </c>
    </row>
    <row r="2154" s="1" customFormat="1" ht="12.75" spans="1:4">
      <c r="A2154" s="8" t="s">
        <v>4310</v>
      </c>
      <c r="B2154" s="9" t="s">
        <v>3148</v>
      </c>
      <c r="C2154" s="8" t="s">
        <v>6</v>
      </c>
      <c r="D2154" s="8" t="s">
        <v>4311</v>
      </c>
    </row>
    <row r="2155" s="1" customFormat="1" ht="12.75" spans="1:4">
      <c r="A2155" s="8" t="s">
        <v>4312</v>
      </c>
      <c r="B2155" s="9" t="s">
        <v>3148</v>
      </c>
      <c r="C2155" s="8" t="s">
        <v>6</v>
      </c>
      <c r="D2155" s="8" t="s">
        <v>4313</v>
      </c>
    </row>
    <row r="2156" s="1" customFormat="1" ht="12.75" spans="1:4">
      <c r="A2156" s="8" t="s">
        <v>4314</v>
      </c>
      <c r="B2156" s="9" t="s">
        <v>3148</v>
      </c>
      <c r="C2156" s="8" t="s">
        <v>6</v>
      </c>
      <c r="D2156" s="8" t="s">
        <v>4315</v>
      </c>
    </row>
    <row r="2157" s="1" customFormat="1" ht="12.75" spans="1:4">
      <c r="A2157" s="8" t="s">
        <v>4316</v>
      </c>
      <c r="B2157" s="9" t="s">
        <v>3148</v>
      </c>
      <c r="C2157" s="8" t="s">
        <v>6</v>
      </c>
      <c r="D2157" s="8" t="s">
        <v>4317</v>
      </c>
    </row>
    <row r="2158" s="1" customFormat="1" ht="12.75" spans="1:4">
      <c r="A2158" s="8" t="s">
        <v>4318</v>
      </c>
      <c r="B2158" s="9" t="s">
        <v>3148</v>
      </c>
      <c r="C2158" s="8" t="s">
        <v>6</v>
      </c>
      <c r="D2158" s="8" t="s">
        <v>4319</v>
      </c>
    </row>
    <row r="2159" s="1" customFormat="1" ht="12.75" spans="1:4">
      <c r="A2159" s="8" t="s">
        <v>4320</v>
      </c>
      <c r="B2159" s="9" t="s">
        <v>3148</v>
      </c>
      <c r="C2159" s="8" t="s">
        <v>6</v>
      </c>
      <c r="D2159" s="8" t="s">
        <v>4321</v>
      </c>
    </row>
    <row r="2160" s="1" customFormat="1" ht="12.75" spans="1:4">
      <c r="A2160" s="8" t="s">
        <v>4322</v>
      </c>
      <c r="B2160" s="9" t="s">
        <v>3148</v>
      </c>
      <c r="C2160" s="8" t="s">
        <v>6</v>
      </c>
      <c r="D2160" s="8" t="s">
        <v>4323</v>
      </c>
    </row>
    <row r="2161" s="1" customFormat="1" ht="12.75" spans="1:4">
      <c r="A2161" s="8" t="s">
        <v>4324</v>
      </c>
      <c r="B2161" s="9" t="s">
        <v>3148</v>
      </c>
      <c r="C2161" s="8" t="s">
        <v>6</v>
      </c>
      <c r="D2161" s="8" t="s">
        <v>4325</v>
      </c>
    </row>
    <row r="2162" s="1" customFormat="1" ht="12.75" spans="1:4">
      <c r="A2162" s="8" t="s">
        <v>4326</v>
      </c>
      <c r="B2162" s="9" t="s">
        <v>3148</v>
      </c>
      <c r="C2162" s="8" t="s">
        <v>6</v>
      </c>
      <c r="D2162" s="8" t="s">
        <v>4327</v>
      </c>
    </row>
    <row r="2163" s="1" customFormat="1" ht="12.75" spans="1:4">
      <c r="A2163" s="8" t="s">
        <v>4328</v>
      </c>
      <c r="B2163" s="9" t="s">
        <v>3148</v>
      </c>
      <c r="C2163" s="8" t="s">
        <v>6</v>
      </c>
      <c r="D2163" s="8" t="s">
        <v>4329</v>
      </c>
    </row>
    <row r="2164" s="1" customFormat="1" ht="12.75" spans="1:4">
      <c r="A2164" s="8" t="s">
        <v>4330</v>
      </c>
      <c r="B2164" s="9" t="s">
        <v>3148</v>
      </c>
      <c r="C2164" s="8" t="s">
        <v>6</v>
      </c>
      <c r="D2164" s="8" t="s">
        <v>4331</v>
      </c>
    </row>
    <row r="2165" s="1" customFormat="1" ht="12.75" spans="1:4">
      <c r="A2165" s="8" t="s">
        <v>4332</v>
      </c>
      <c r="B2165" s="9" t="s">
        <v>3148</v>
      </c>
      <c r="C2165" s="8" t="s">
        <v>6</v>
      </c>
      <c r="D2165" s="8" t="s">
        <v>4333</v>
      </c>
    </row>
    <row r="2166" s="1" customFormat="1" ht="12.75" spans="1:4">
      <c r="A2166" s="8" t="s">
        <v>4334</v>
      </c>
      <c r="B2166" s="9" t="s">
        <v>3148</v>
      </c>
      <c r="C2166" s="8" t="s">
        <v>6</v>
      </c>
      <c r="D2166" s="8" t="s">
        <v>4335</v>
      </c>
    </row>
    <row r="2167" s="1" customFormat="1" ht="12.75" spans="1:4">
      <c r="A2167" s="8" t="s">
        <v>4336</v>
      </c>
      <c r="B2167" s="9" t="s">
        <v>3148</v>
      </c>
      <c r="C2167" s="8" t="s">
        <v>6</v>
      </c>
      <c r="D2167" s="8" t="s">
        <v>4337</v>
      </c>
    </row>
    <row r="2168" s="1" customFormat="1" ht="12.75" spans="1:4">
      <c r="A2168" s="8" t="s">
        <v>4338</v>
      </c>
      <c r="B2168" s="9" t="s">
        <v>3148</v>
      </c>
      <c r="C2168" s="8" t="s">
        <v>6</v>
      </c>
      <c r="D2168" s="8" t="s">
        <v>4339</v>
      </c>
    </row>
    <row r="2169" s="1" customFormat="1" ht="12.75" spans="1:4">
      <c r="A2169" s="8" t="s">
        <v>4340</v>
      </c>
      <c r="B2169" s="9" t="s">
        <v>3148</v>
      </c>
      <c r="C2169" s="8" t="s">
        <v>6</v>
      </c>
      <c r="D2169" s="8" t="s">
        <v>4341</v>
      </c>
    </row>
    <row r="2170" s="1" customFormat="1" ht="12.75" spans="1:4">
      <c r="A2170" s="8" t="s">
        <v>4342</v>
      </c>
      <c r="B2170" s="9" t="s">
        <v>3148</v>
      </c>
      <c r="C2170" s="8" t="s">
        <v>6</v>
      </c>
      <c r="D2170" s="8" t="s">
        <v>4343</v>
      </c>
    </row>
    <row r="2171" s="1" customFormat="1" ht="12.75" spans="1:4">
      <c r="A2171" s="8" t="s">
        <v>4344</v>
      </c>
      <c r="B2171" s="9" t="s">
        <v>3148</v>
      </c>
      <c r="C2171" s="8" t="s">
        <v>6</v>
      </c>
      <c r="D2171" s="8" t="s">
        <v>4345</v>
      </c>
    </row>
    <row r="2172" s="1" customFormat="1" ht="12.75" spans="1:4">
      <c r="A2172" s="8" t="s">
        <v>4346</v>
      </c>
      <c r="B2172" s="9" t="s">
        <v>3148</v>
      </c>
      <c r="C2172" s="8" t="s">
        <v>6</v>
      </c>
      <c r="D2172" s="8" t="s">
        <v>4347</v>
      </c>
    </row>
    <row r="2173" s="1" customFormat="1" ht="12.75" spans="1:4">
      <c r="A2173" s="8" t="s">
        <v>4348</v>
      </c>
      <c r="B2173" s="9" t="s">
        <v>3148</v>
      </c>
      <c r="C2173" s="8" t="s">
        <v>6</v>
      </c>
      <c r="D2173" s="8" t="s">
        <v>4349</v>
      </c>
    </row>
    <row r="2174" s="1" customFormat="1" ht="12.75" spans="1:4">
      <c r="A2174" s="8" t="s">
        <v>4350</v>
      </c>
      <c r="B2174" s="9" t="s">
        <v>3148</v>
      </c>
      <c r="C2174" s="8" t="s">
        <v>6</v>
      </c>
      <c r="D2174" s="8" t="s">
        <v>4351</v>
      </c>
    </row>
    <row r="2175" s="1" customFormat="1" ht="12.75" spans="1:4">
      <c r="A2175" s="8" t="s">
        <v>4352</v>
      </c>
      <c r="B2175" s="9" t="s">
        <v>3148</v>
      </c>
      <c r="C2175" s="8" t="s">
        <v>6</v>
      </c>
      <c r="D2175" s="8" t="s">
        <v>4353</v>
      </c>
    </row>
    <row r="2176" s="1" customFormat="1" ht="12.75" spans="1:4">
      <c r="A2176" s="8" t="s">
        <v>4354</v>
      </c>
      <c r="B2176" s="9" t="s">
        <v>3148</v>
      </c>
      <c r="C2176" s="8" t="s">
        <v>6</v>
      </c>
      <c r="D2176" s="8" t="s">
        <v>4355</v>
      </c>
    </row>
    <row r="2177" s="1" customFormat="1" ht="12.75" spans="1:4">
      <c r="A2177" s="8" t="s">
        <v>4356</v>
      </c>
      <c r="B2177" s="9" t="s">
        <v>3148</v>
      </c>
      <c r="C2177" s="8" t="s">
        <v>6</v>
      </c>
      <c r="D2177" s="8" t="s">
        <v>4357</v>
      </c>
    </row>
    <row r="2178" s="1" customFormat="1" ht="12.75" spans="1:4">
      <c r="A2178" s="8" t="s">
        <v>4358</v>
      </c>
      <c r="B2178" s="9" t="s">
        <v>3148</v>
      </c>
      <c r="C2178" s="8" t="s">
        <v>6</v>
      </c>
      <c r="D2178" s="8" t="s">
        <v>4359</v>
      </c>
    </row>
    <row r="2179" s="1" customFormat="1" ht="12.75" spans="1:4">
      <c r="A2179" s="8" t="s">
        <v>4360</v>
      </c>
      <c r="B2179" s="9" t="s">
        <v>3148</v>
      </c>
      <c r="C2179" s="8" t="s">
        <v>6</v>
      </c>
      <c r="D2179" s="8" t="s">
        <v>4361</v>
      </c>
    </row>
    <row r="2180" s="1" customFormat="1" ht="12.75" spans="1:4">
      <c r="A2180" s="8" t="s">
        <v>4362</v>
      </c>
      <c r="B2180" s="9" t="s">
        <v>3148</v>
      </c>
      <c r="C2180" s="8" t="s">
        <v>6</v>
      </c>
      <c r="D2180" s="8" t="s">
        <v>4363</v>
      </c>
    </row>
    <row r="2181" s="1" customFormat="1" ht="12.75" spans="1:4">
      <c r="A2181" s="8" t="s">
        <v>4364</v>
      </c>
      <c r="B2181" s="9" t="s">
        <v>3148</v>
      </c>
      <c r="C2181" s="8" t="s">
        <v>6</v>
      </c>
      <c r="D2181" s="8" t="s">
        <v>4365</v>
      </c>
    </row>
    <row r="2182" s="1" customFormat="1" ht="12.75" spans="1:4">
      <c r="A2182" s="8" t="s">
        <v>4366</v>
      </c>
      <c r="B2182" s="9" t="s">
        <v>3148</v>
      </c>
      <c r="C2182" s="8" t="s">
        <v>6</v>
      </c>
      <c r="D2182" s="8" t="s">
        <v>4367</v>
      </c>
    </row>
    <row r="2183" s="1" customFormat="1" ht="12.75" spans="1:4">
      <c r="A2183" s="8" t="s">
        <v>4368</v>
      </c>
      <c r="B2183" s="9" t="s">
        <v>3148</v>
      </c>
      <c r="C2183" s="8" t="s">
        <v>6</v>
      </c>
      <c r="D2183" s="8" t="s">
        <v>4369</v>
      </c>
    </row>
    <row r="2184" s="1" customFormat="1" ht="12.75" spans="1:4">
      <c r="A2184" s="8" t="s">
        <v>4370</v>
      </c>
      <c r="B2184" s="9" t="s">
        <v>3148</v>
      </c>
      <c r="C2184" s="8" t="s">
        <v>6</v>
      </c>
      <c r="D2184" s="8" t="s">
        <v>4371</v>
      </c>
    </row>
    <row r="2185" s="1" customFormat="1" ht="12.75" spans="1:4">
      <c r="A2185" s="8" t="s">
        <v>4372</v>
      </c>
      <c r="B2185" s="9" t="s">
        <v>3148</v>
      </c>
      <c r="C2185" s="8" t="s">
        <v>6</v>
      </c>
      <c r="D2185" s="8" t="s">
        <v>4373</v>
      </c>
    </row>
    <row r="2186" s="1" customFormat="1" ht="12.75" spans="1:4">
      <c r="A2186" s="8" t="s">
        <v>4374</v>
      </c>
      <c r="B2186" s="9" t="s">
        <v>3148</v>
      </c>
      <c r="C2186" s="8" t="s">
        <v>6</v>
      </c>
      <c r="D2186" s="8" t="s">
        <v>4375</v>
      </c>
    </row>
    <row r="2187" s="1" customFormat="1" ht="12.75" spans="1:4">
      <c r="A2187" s="8" t="s">
        <v>4376</v>
      </c>
      <c r="B2187" s="9" t="s">
        <v>3148</v>
      </c>
      <c r="C2187" s="8" t="s">
        <v>6</v>
      </c>
      <c r="D2187" s="8" t="s">
        <v>4377</v>
      </c>
    </row>
    <row r="2188" s="1" customFormat="1" ht="12.75" spans="1:4">
      <c r="A2188" s="8" t="s">
        <v>4378</v>
      </c>
      <c r="B2188" s="9" t="s">
        <v>3148</v>
      </c>
      <c r="C2188" s="8" t="s">
        <v>6</v>
      </c>
      <c r="D2188" s="8" t="s">
        <v>4379</v>
      </c>
    </row>
    <row r="2189" s="1" customFormat="1" ht="12.75" spans="1:4">
      <c r="A2189" s="8" t="s">
        <v>4380</v>
      </c>
      <c r="B2189" s="9" t="s">
        <v>3148</v>
      </c>
      <c r="C2189" s="8" t="s">
        <v>6</v>
      </c>
      <c r="D2189" s="8" t="s">
        <v>4381</v>
      </c>
    </row>
    <row r="2190" s="1" customFormat="1" ht="12.75" spans="1:4">
      <c r="A2190" s="8" t="s">
        <v>4382</v>
      </c>
      <c r="B2190" s="9" t="s">
        <v>3148</v>
      </c>
      <c r="C2190" s="8" t="s">
        <v>6</v>
      </c>
      <c r="D2190" s="8" t="s">
        <v>4383</v>
      </c>
    </row>
    <row r="2191" s="1" customFormat="1" ht="12.75" spans="1:4">
      <c r="A2191" s="8" t="s">
        <v>4384</v>
      </c>
      <c r="B2191" s="9" t="s">
        <v>3148</v>
      </c>
      <c r="C2191" s="8" t="s">
        <v>6</v>
      </c>
      <c r="D2191" s="8" t="s">
        <v>4385</v>
      </c>
    </row>
    <row r="2192" s="1" customFormat="1" ht="12.75" spans="1:4">
      <c r="A2192" s="8" t="s">
        <v>4386</v>
      </c>
      <c r="B2192" s="9" t="s">
        <v>3148</v>
      </c>
      <c r="C2192" s="8" t="s">
        <v>6</v>
      </c>
      <c r="D2192" s="8" t="s">
        <v>4387</v>
      </c>
    </row>
    <row r="2193" s="1" customFormat="1" ht="12.75" spans="1:4">
      <c r="A2193" s="8" t="s">
        <v>4388</v>
      </c>
      <c r="B2193" s="9" t="s">
        <v>3148</v>
      </c>
      <c r="C2193" s="8" t="s">
        <v>6</v>
      </c>
      <c r="D2193" s="8" t="s">
        <v>4389</v>
      </c>
    </row>
    <row r="2194" s="1" customFormat="1" ht="12.75" spans="1:4">
      <c r="A2194" s="8" t="s">
        <v>4390</v>
      </c>
      <c r="B2194" s="9" t="s">
        <v>3148</v>
      </c>
      <c r="C2194" s="8" t="s">
        <v>6</v>
      </c>
      <c r="D2194" s="8" t="s">
        <v>4391</v>
      </c>
    </row>
    <row r="2195" s="1" customFormat="1" ht="12.75" spans="1:4">
      <c r="A2195" s="8" t="s">
        <v>4392</v>
      </c>
      <c r="B2195" s="9" t="s">
        <v>3148</v>
      </c>
      <c r="C2195" s="8" t="s">
        <v>6</v>
      </c>
      <c r="D2195" s="8" t="s">
        <v>4393</v>
      </c>
    </row>
    <row r="2196" s="1" customFormat="1" ht="12.75" spans="1:4">
      <c r="A2196" s="8" t="s">
        <v>4394</v>
      </c>
      <c r="B2196" s="9" t="s">
        <v>3148</v>
      </c>
      <c r="C2196" s="8" t="s">
        <v>6</v>
      </c>
      <c r="D2196" s="8" t="s">
        <v>4395</v>
      </c>
    </row>
    <row r="2197" s="1" customFormat="1" ht="12.75" spans="1:4">
      <c r="A2197" s="8" t="s">
        <v>4396</v>
      </c>
      <c r="B2197" s="9" t="s">
        <v>3148</v>
      </c>
      <c r="C2197" s="8" t="s">
        <v>6</v>
      </c>
      <c r="D2197" s="8" t="s">
        <v>4397</v>
      </c>
    </row>
    <row r="2198" s="1" customFormat="1" ht="12.75" spans="1:4">
      <c r="A2198" s="8" t="s">
        <v>4398</v>
      </c>
      <c r="B2198" s="9" t="s">
        <v>3148</v>
      </c>
      <c r="C2198" s="8" t="s">
        <v>6</v>
      </c>
      <c r="D2198" s="8" t="s">
        <v>4399</v>
      </c>
    </row>
    <row r="2199" s="1" customFormat="1" ht="12.75" spans="1:4">
      <c r="A2199" s="8" t="s">
        <v>4400</v>
      </c>
      <c r="B2199" s="9" t="s">
        <v>3148</v>
      </c>
      <c r="C2199" s="8" t="s">
        <v>6</v>
      </c>
      <c r="D2199" s="8" t="s">
        <v>4401</v>
      </c>
    </row>
    <row r="2200" s="1" customFormat="1" ht="12.75" spans="1:4">
      <c r="A2200" s="8" t="s">
        <v>4402</v>
      </c>
      <c r="B2200" s="9" t="s">
        <v>3148</v>
      </c>
      <c r="C2200" s="8" t="s">
        <v>6</v>
      </c>
      <c r="D2200" s="8" t="s">
        <v>4403</v>
      </c>
    </row>
    <row r="2201" s="1" customFormat="1" ht="12.75" spans="1:4">
      <c r="A2201" s="8" t="s">
        <v>4404</v>
      </c>
      <c r="B2201" s="9" t="s">
        <v>3148</v>
      </c>
      <c r="C2201" s="8" t="s">
        <v>6</v>
      </c>
      <c r="D2201" s="8" t="s">
        <v>4405</v>
      </c>
    </row>
    <row r="2202" s="1" customFormat="1" ht="12.75" spans="1:4">
      <c r="A2202" s="8" t="s">
        <v>4406</v>
      </c>
      <c r="B2202" s="9" t="s">
        <v>3148</v>
      </c>
      <c r="C2202" s="8" t="s">
        <v>6</v>
      </c>
      <c r="D2202" s="8" t="s">
        <v>4407</v>
      </c>
    </row>
    <row r="2203" s="1" customFormat="1" ht="12.75" spans="1:4">
      <c r="A2203" s="9" t="s">
        <v>4408</v>
      </c>
      <c r="B2203" s="9" t="s">
        <v>3148</v>
      </c>
      <c r="C2203" s="8" t="s">
        <v>6</v>
      </c>
      <c r="D2203" s="8" t="s">
        <v>4409</v>
      </c>
    </row>
    <row r="2204" s="1" customFormat="1" ht="12.75" spans="1:4">
      <c r="A2204" s="8" t="s">
        <v>4410</v>
      </c>
      <c r="B2204" s="9" t="s">
        <v>3148</v>
      </c>
      <c r="C2204" s="8" t="s">
        <v>6</v>
      </c>
      <c r="D2204" s="8" t="s">
        <v>4411</v>
      </c>
    </row>
    <row r="2205" s="1" customFormat="1" ht="12.75" spans="1:4">
      <c r="A2205" s="8" t="s">
        <v>4412</v>
      </c>
      <c r="B2205" s="9" t="s">
        <v>3148</v>
      </c>
      <c r="C2205" s="8" t="s">
        <v>6</v>
      </c>
      <c r="D2205" s="8" t="s">
        <v>4413</v>
      </c>
    </row>
    <row r="2206" s="1" customFormat="1" ht="12.75" spans="1:4">
      <c r="A2206" s="8" t="s">
        <v>4414</v>
      </c>
      <c r="B2206" s="9" t="s">
        <v>3148</v>
      </c>
      <c r="C2206" s="8" t="s">
        <v>6</v>
      </c>
      <c r="D2206" s="8" t="s">
        <v>4415</v>
      </c>
    </row>
    <row r="2207" s="1" customFormat="1" ht="12.75" spans="1:4">
      <c r="A2207" s="8" t="s">
        <v>4416</v>
      </c>
      <c r="B2207" s="9" t="s">
        <v>3148</v>
      </c>
      <c r="C2207" s="8" t="s">
        <v>6</v>
      </c>
      <c r="D2207" s="8" t="s">
        <v>4417</v>
      </c>
    </row>
    <row r="2208" s="1" customFormat="1" ht="12.75" spans="1:4">
      <c r="A2208" s="8" t="s">
        <v>4418</v>
      </c>
      <c r="B2208" s="9" t="s">
        <v>3148</v>
      </c>
      <c r="C2208" s="8" t="s">
        <v>6</v>
      </c>
      <c r="D2208" s="8" t="s">
        <v>4419</v>
      </c>
    </row>
    <row r="2209" s="1" customFormat="1" ht="12.75" spans="1:4">
      <c r="A2209" s="8" t="s">
        <v>4420</v>
      </c>
      <c r="B2209" s="9" t="s">
        <v>3148</v>
      </c>
      <c r="C2209" s="8" t="s">
        <v>6</v>
      </c>
      <c r="D2209" s="8" t="s">
        <v>4421</v>
      </c>
    </row>
    <row r="2210" s="1" customFormat="1" ht="12.75" spans="1:4">
      <c r="A2210" s="8" t="s">
        <v>4422</v>
      </c>
      <c r="B2210" s="9" t="s">
        <v>3148</v>
      </c>
      <c r="C2210" s="8" t="s">
        <v>6</v>
      </c>
      <c r="D2210" s="8" t="s">
        <v>4423</v>
      </c>
    </row>
    <row r="2211" s="1" customFormat="1" ht="12.75" spans="1:4">
      <c r="A2211" s="8" t="s">
        <v>4424</v>
      </c>
      <c r="B2211" s="9" t="s">
        <v>3148</v>
      </c>
      <c r="C2211" s="8" t="s">
        <v>6</v>
      </c>
      <c r="D2211" s="8" t="s">
        <v>4425</v>
      </c>
    </row>
    <row r="2212" s="1" customFormat="1" ht="12.75" spans="1:4">
      <c r="A2212" s="8" t="s">
        <v>4426</v>
      </c>
      <c r="B2212" s="9" t="s">
        <v>3148</v>
      </c>
      <c r="C2212" s="8" t="s">
        <v>6</v>
      </c>
      <c r="D2212" s="8" t="s">
        <v>4427</v>
      </c>
    </row>
  </sheetData>
  <conditionalFormatting sqref="D1148">
    <cfRule type="duplicateValues" dxfId="0" priority="11"/>
  </conditionalFormatting>
  <conditionalFormatting sqref="D1149">
    <cfRule type="duplicateValues" dxfId="0" priority="10"/>
  </conditionalFormatting>
  <conditionalFormatting sqref="D1150">
    <cfRule type="duplicateValues" dxfId="0" priority="9"/>
  </conditionalFormatting>
  <conditionalFormatting sqref="D1151">
    <cfRule type="duplicateValues" dxfId="0" priority="8"/>
  </conditionalFormatting>
  <conditionalFormatting sqref="D1152">
    <cfRule type="duplicateValues" dxfId="0" priority="7"/>
  </conditionalFormatting>
  <conditionalFormatting sqref="D1:D1147">
    <cfRule type="duplicateValues" dxfId="0" priority="12"/>
  </conditionalFormatting>
  <conditionalFormatting sqref="D1153:D1570">
    <cfRule type="duplicateValues" dxfId="0" priority="5"/>
    <cfRule type="duplicateValues" dxfId="0" priority="6"/>
  </conditionalFormatting>
  <conditionalFormatting sqref="D1571:D1572">
    <cfRule type="duplicateValues" dxfId="0" priority="3"/>
    <cfRule type="duplicateValues" dxfId="0" priority="4"/>
  </conditionalFormatting>
  <conditionalFormatting sqref="D1573:D2202">
    <cfRule type="duplicateValues" dxfId="0" priority="2"/>
  </conditionalFormatting>
  <conditionalFormatting sqref="D2203:D221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路人小A</cp:lastModifiedBy>
  <dcterms:created xsi:type="dcterms:W3CDTF">2023-05-12T11:15:00Z</dcterms:created>
  <dcterms:modified xsi:type="dcterms:W3CDTF">2026-07-20T07:01:23Z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43E36D6359CF4E37A8B74DC405BE911F_12</vt:lpwstr>
  </property>
  <property fmtid="{D5CDD505-2E9C-101B-9397-08002B2CF9AE}" pid="4" name="CalculationRule">
    <vt:i4>0</vt:i4>
  </property>
</Properties>
</file>